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<sst xmlns="http://schemas.openxmlformats.org/spreadsheetml/2006/main" uniqueCount="32">
  <si>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</si>
  <si>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</si>
  <si>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</si>
  <si>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Aparat fotograficzny Sony Cyber-shot DSC-W830 - 1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</si>
  <si>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</si>
  <si>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</si>
  <si>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</si>
  <si>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</si>
  <si>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</si>
  <si>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</si>
  <si>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</si>
  <si>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</si>
  <si>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</si>
  <si>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</si>
  <si>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</si>
  <si>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</si>
  <si>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</si>
  <si>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</si>
  <si>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</si>
  <si>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</si>
  <si>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Cyber-shot DSC-W830</t>
  </si>
  <si>
    <t>- kolor czarny lub grafitowy
- z pokrowcem (w cenie aparatu)
- z kartą pamięci  San Disk 64 GB (w cenie aparatu)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</si>
  <si>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</si>
  <si>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</si>
  <si>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</si>
  <si>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</si>
  <si>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</si>
  <si>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</si>
  <si>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</si>
  <si>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</si>
  <si>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</si>
  <si>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 rel="nofollow"&gt;https://platformazakupowa.pl/.&lt;/a&gt;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najpóźniej do 24.02.2022&lt;br&gt;&lt;/p&gt;&lt;p&gt;11. Gwarancja min.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</si>
</sst>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586905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1948002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1948003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1164181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2024-10-19T22:26:49+02:00</dcterms:created>
  <dcterms:modified xsi:type="dcterms:W3CDTF">2024-10-19T22:26:49+02:00</dcterms:modified>
  <dc:title>Untitled Spreadsheet</dc:title>
  <dc:description/>
  <dc:subject/>
  <cp:keywords/>
  <cp:category/>
</cp:coreProperties>
</file>