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<sst xmlns="http://schemas.openxmlformats.org/spreadsheetml/2006/main" uniqueCount="32">
  <si>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</si>
  <si>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</si>
  <si>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</si>
  <si>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„Asystent osobisty osoby niepełnosprawnej” – edycja 2022 (zwanego dalej „Programem”) realizowanego przez Gminę Nakło nad Notecią Miejsko  Gminny Ośrodek Pomocy Społecznej w Nakle nad Notecią finansowanego ze środków Funduszu Solidarnościowego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</si>
  <si>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</si>
  <si>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</si>
  <si>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</si>
  <si>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</si>
  <si>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</si>
  <si>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</si>
  <si>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</si>
  <si>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</si>
  <si>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dokumentacją, do końca 2022 r.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</si>
  <si>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</si>
  <si>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</si>
  <si>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</si>
  <si>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</si>
  <si>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</si>
  <si>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</si>
  <si>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</si>
  <si>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Formularz ofertowy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</si>
  <si>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</si>
  <si>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</si>
  <si>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</si>
  <si>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</si>
  <si>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</si>
  <si>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</si>
  <si>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</si>
  <si>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</si>
  <si>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asystent osoby niepełnosprawnej.pdf</t>
  </si>
  <si>
    <t>formularz ofertowy. asystent docx.docx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</si>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</sst>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11f3854135054bc734c2f06dc35aad.pdf" TargetMode="External"/><Relationship Id="rId_hyperlink_2" Type="http://schemas.openxmlformats.org/officeDocument/2006/relationships/hyperlink" Target="https://platformazakupowa.pl/file/get_new/1e4e0c64d77f343e36b5ca41ddedab0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586383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1946400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1946401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1163337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586383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1163337</v>
      </c>
      <c r="C17" s="1" t="s">
        <v>20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2026-03-10T23:31:02+01:00</dcterms:created>
  <dcterms:modified xsi:type="dcterms:W3CDTF">2026-03-10T23:31:02+01:00</dcterms:modified>
  <dc:title>Untitled Spreadsheet</dc:title>
  <dc:description/>
  <dc:subject/>
  <cp:keywords/>
  <cp:category/>
</cp:coreProperties>
</file>