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<sst xmlns="http://schemas.openxmlformats.org/spreadsheetml/2006/main" uniqueCount="37">
  <si>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</si>
  <si>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</si>
  <si>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</si>
  <si>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kosztorysu inwestorskiego, przedmiaru robót i specyfikacji technicznej wykonania i odbioru robót (STWiOR) dla  prac remontowych 7 (siedmiu) robót budowlanych”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</si>
  <si>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</si>
  <si>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</si>
  <si>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</si>
  <si>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</si>
  <si>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</si>
  <si>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</si>
  <si>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</si>
  <si>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</si>
  <si>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</si>
  <si>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</si>
  <si>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</si>
  <si>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</si>
  <si>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</si>
  <si>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</si>
  <si>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</si>
  <si>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</si>
  <si>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</si>
  <si>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</si>
  <si>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kosztorysu inwestorskiego, przedmiaru robót i specyfikacji technicznej wykonania i odbioru robót (STWiOR) dla  prac remontowych 7 (siedmiu) robót budowlanych”</t>
  </si>
  <si>
    <t>Dokumentacja techniczna i kosztorysowa dla 7 różnych robót budowlanych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</si>
  <si>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</si>
  <si>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</si>
  <si>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</si>
  <si>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</si>
  <si>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</si>
  <si>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</si>
  <si>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</si>
  <si>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</si>
  <si>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ZO-9.2022 - dokumentacja techniczna 7 robót budowlanych.pdf</t>
  </si>
  <si>
    <t>ZO-9.2022 - Załącznik nr 1 - Oświadczenia Wykonawcy.docx</t>
  </si>
  <si>
    <t>ZO-9.2022 - Załącznik nr 2 - Formularz ofertowy.docx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</si>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</sst>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b6ef764e90c452837e0d12746c27a2.pdf" TargetMode="External"/><Relationship Id="rId_hyperlink_2" Type="http://schemas.openxmlformats.org/officeDocument/2006/relationships/hyperlink" Target="https://platformazakupowa.pl/file/get_new/de0d259858c1f204c87848cb8a3d40ee.docx" TargetMode="External"/><Relationship Id="rId_hyperlink_3" Type="http://schemas.openxmlformats.org/officeDocument/2006/relationships/hyperlink" Target="https://platformazakupowa.pl/file/get_new/28168a5fdcdc8a55dcfb62b63db4c9d5.docx" TargetMode="External"/><Relationship Id="rId_hyperlink_4" Type="http://schemas.openxmlformats.org/officeDocument/2006/relationships/hyperlink" Target="https://platformazakupowa.pl/file/get_new/e14e9da0da06b98a64f841206f6777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1946322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1946323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1163300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586362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586362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586362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586362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2026-04-21T20:07:31+02:00</dcterms:created>
  <dcterms:modified xsi:type="dcterms:W3CDTF">2026-04-21T20:07:31+02:00</dcterms:modified>
  <dc:title>Untitled Spreadsheet</dc:title>
  <dc:description/>
  <dc:subject/>
  <cp:keywords/>
  <cp:category/>
</cp:coreProperties>
</file>