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<sst xmlns="http://schemas.openxmlformats.org/spreadsheetml/2006/main" uniqueCount="34">
  <si>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</si>
  <si>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</si>
  <si>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</si>
  <si>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Przegląd techniczny stacji diagnostycznej OSIRIX  monitor EIZO RX 250  / 2 szt ( sn 35171088,  sn 34781078 )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</si>
  <si>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</si>
  <si>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</si>
  <si>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</si>
  <si>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</si>
  <si>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</si>
  <si>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</si>
  <si>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</si>
  <si>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</si>
  <si>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</si>
  <si>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</si>
  <si>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</si>
  <si>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</si>
  <si>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</si>
  <si>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</si>
  <si>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</si>
  <si>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</si>
  <si>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</si>
  <si>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</si>
  <si>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techniczny</t>
  </si>
  <si>
    <t>Przegląd techniczny stacji diagnostycznej OSIRIX  monitor EIZO RX 250  / 2 szt ( sn 35171088,  sn 34781078 )
Zakład Diagnostyki Obrazowej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</si>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</sst>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585889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1944779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1944780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1944781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1162221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2026-02-19T21:52:36+01:00</dcterms:created>
  <dcterms:modified xsi:type="dcterms:W3CDTF">2026-02-19T21:52:36+01:00</dcterms:modified>
  <dc:title>Untitled Spreadsheet</dc:title>
  <dc:description/>
  <dc:subject/>
  <cp:keywords/>
  <cp:category/>
</cp:coreProperties>
</file>