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<sst xmlns="http://schemas.openxmlformats.org/spreadsheetml/2006/main" uniqueCount="35">
  <si>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</si>
  <si>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</si>
  <si>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</si>
  <si>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Porządkowanie akt osobowych po ekspertyzie Archiwum Narodowego w Krakowie wraz z jej przygotowaniem i przekazaniem do Archiwum Państwowego w Przemyślu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</si>
  <si>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</si>
  <si>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</si>
  <si>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</si>
  <si>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</si>
  <si>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</si>
  <si>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</si>
  <si>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i podpisanego formularza ofertowego. (zał. do postępowania)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</si>
  <si>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</si>
  <si>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</si>
  <si>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</si>
  <si>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</si>
  <si>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</si>
  <si>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</si>
  <si>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</si>
  <si>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Porządkowanie akt osobowych</t>
  </si>
  <si>
    <t xml:space="preserve">Porządkowanie akt osobowych po ekspertyzie Archiwum Narodowego w Krakowie wraz z jej przygotowaniem i przekazaniem do Archiwum Państwowego 
w Przemyślu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</si>
  <si>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</si>
  <si>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</si>
  <si>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</si>
  <si>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</si>
  <si>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</si>
  <si>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</si>
  <si>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</si>
  <si>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</si>
  <si>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Szczegółowu opis przedmiotu zamówienia.docx</t>
  </si>
  <si>
    <t>Formularz ofertowy.docx</t>
  </si>
  <si>
    <t>Zał. nr 2 do umowy - Umowa powierzenie ODO po uzgodnieniach.docx</t>
  </si>
  <si>
    <t>Zał. nr 3 do umowy - OŚWIADCZENIE informacje poufne.doc</t>
  </si>
  <si>
    <t>Zał. nr 4 do umowy - Wzór protokołu odbioru.docx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</si>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</sst>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b2d244339505f6ed4b5e19f91ea202.docx" TargetMode="External"/><Relationship Id="rId_hyperlink_2" Type="http://schemas.openxmlformats.org/officeDocument/2006/relationships/hyperlink" Target="https://platformazakupowa.pl/file/get_new/946134f469e9631cb2e6afd606e25669.docx" TargetMode="External"/><Relationship Id="rId_hyperlink_3" Type="http://schemas.openxmlformats.org/officeDocument/2006/relationships/hyperlink" Target="https://platformazakupowa.pl/file/get_new/dd1f291986269894f03e68999c850faa.docx" TargetMode="External"/><Relationship Id="rId_hyperlink_4" Type="http://schemas.openxmlformats.org/officeDocument/2006/relationships/hyperlink" Target="https://platformazakupowa.pl/file/get_new/0eee32e6e7c971e53fa2b4b4dc973f04.doc" TargetMode="External"/><Relationship Id="rId_hyperlink_5" Type="http://schemas.openxmlformats.org/officeDocument/2006/relationships/hyperlink" Target="https://platformazakupowa.pl/file/get_new/2ed3e690d0ef2ca04cf3bc33df2dec34.docx" TargetMode="External"/><Relationship Id="rId_hyperlink_6" Type="http://schemas.openxmlformats.org/officeDocument/2006/relationships/hyperlink" Target="https://platformazakupowa.pl/file/get_new/7b47e0816101fe5d55bdcec4e47ac8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1944762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1162216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585885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585885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585885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585885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585885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585885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2026-02-27T10:56:23+01:00</dcterms:created>
  <dcterms:modified xsi:type="dcterms:W3CDTF">2026-02-27T10:56:23+01:00</dcterms:modified>
  <dc:title>Untitled Spreadsheet</dc:title>
  <dc:description/>
  <dc:subject/>
  <cp:keywords/>
  <cp:category/>
</cp:coreProperties>
</file>