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<sst xmlns="http://schemas.openxmlformats.org/spreadsheetml/2006/main" uniqueCount="35">
  <si>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</si>
  <si>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</si>
  <si>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</si>
  <si>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nowej nawierzchni asfaltowej od bramy wjazdowej do końca budynku muzeum przy ul. Berwińskiego 4 w Bydgoszczy, naprawa ubytków i nierówności w nawierzchni asfaltowej na pozostałej części placu oraz naprawa nawierzchni z płyt jumbo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</si>
  <si>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</si>
  <si>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</si>
  <si>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</si>
  <si>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</si>
  <si>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</si>
  <si>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</si>
  <si>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</si>
  <si>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</si>
  <si>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określono w zapytaniu ofertowym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</si>
  <si>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</si>
  <si>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</si>
  <si>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</si>
  <si>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</si>
  <si>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</si>
  <si>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</si>
  <si>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</si>
  <si>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</si>
  <si>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określono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</si>
  <si>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</si>
  <si>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</si>
  <si>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</si>
  <si>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</si>
  <si>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</si>
  <si>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</si>
  <si>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</si>
  <si>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</si>
  <si>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11 nawierzchnia Brewińskiego.docx</t>
  </si>
  <si>
    <t>umowa zap.ofert..docx</t>
  </si>
  <si>
    <t>Berwińskiego 09.03.2022 - przedmiar.ath</t>
  </si>
  <si>
    <t>Opis przedmiotu zamówienia Berwińskiego (2).doc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</si>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</sst>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cc17d50ee111fee013dd1e826e845.docx" TargetMode="External"/><Relationship Id="rId_hyperlink_2" Type="http://schemas.openxmlformats.org/officeDocument/2006/relationships/hyperlink" Target="https://platformazakupowa.pl/file/get_new/0cb846a4886b5442d5eb0f3a0faf6d33.docx" TargetMode="External"/><Relationship Id="rId_hyperlink_3" Type="http://schemas.openxmlformats.org/officeDocument/2006/relationships/hyperlink" Target="https://platformazakupowa.pl/file/get_new/1b0c4ed279717738aecec23f874245d3.ath" TargetMode="External"/><Relationship Id="rId_hyperlink_4" Type="http://schemas.openxmlformats.org/officeDocument/2006/relationships/hyperlink" Target="https://platformazakupowa.pl/file/get_new/0b64902340f7b6f15a0ddaa9e4d6e4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1944244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1944245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1161964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585714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585714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585714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585714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2026-05-07T04:33:27+02:00</dcterms:created>
  <dcterms:modified xsi:type="dcterms:W3CDTF">2026-05-07T04:33:27+02:00</dcterms:modified>
  <dc:title>Untitled Spreadsheet</dc:title>
  <dc:description/>
  <dc:subject/>
  <cp:keywords/>
  <cp:category/>
</cp:coreProperties>
</file>