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<sst xmlns="http://schemas.openxmlformats.org/spreadsheetml/2006/main" uniqueCount="34">
  <si>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</si>
  <si>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</si>
  <si>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</si>
  <si>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6 fabrycznie nowych akumulatorów do radiotelefonu Motorola GP360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</si>
  <si>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</si>
  <si>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</si>
  <si>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</si>
  <si>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</si>
  <si>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</si>
  <si>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</si>
  <si>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</si>
  <si>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</si>
  <si>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</si>
  <si>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</si>
  <si>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</si>
  <si>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</si>
  <si>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</si>
  <si>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</si>
  <si>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</si>
  <si>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</si>
  <si>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</si>
  <si>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</si>
  <si>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Oryginalny akumulator Motorola GP360</t>
  </si>
  <si>
    <t>Ni-MH 1300mAh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</si>
  <si>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</si>
  <si>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</si>
  <si>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</si>
  <si>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</si>
  <si>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</si>
  <si>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</si>
  <si>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</si>
  <si>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</si>
  <si>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</si>
  <si>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1.38;"&gt;&lt;font color="#000000" face="Helvetica Neue, sans-serif"&gt;&lt;span style="font-size: 14.6667px; white-space: pre-wrap; font-weight: 700;"&gt;Szanowni Państwo,
&lt;/span&gt;&lt;span style="font-size: 14.6667px; white-space: pre-wrap;"&gt;Komenda Powiatowa Państwowej Straży Pożarnej w Nysie, ul. Szopena 5, 48-300 Nysa, NIP:753-19-62-528 prowadzi postępowanie w trybie zgodnym z regulaminem wewnętrznym organizacji i zaprasza do złożenia oferty poprzez poniższy formularz elektroniczny.&lt;strong&gt;
Przedmiotem postępowania jest dostawa fabrycznie nowych oryginalnych części Motorola do radiotelefonów Motorola GP360.&lt;/strong&gt;&lt;/span&gt;&lt;/font&gt;&lt;/p&gt;&lt;p dir="ltr" style="margin-top: 0pt; margin-bottom: 0pt; line-height: 1.38;"&gt;&lt;font color="#000000" face="Helvetica Neue, sans-serif"&gt;&lt;span style="font-size: 14.6667px; white-space: pre-wrap;"&gt;&lt;strong&gt;Zakres zamówienia obejmuje:&lt;/strong&gt;&lt;/span&gt;&lt;/font&gt;&lt;/p&gt;&lt;p dir="ltr" style="margin-top: 0pt; margin-bottom: 0pt; line-height: 1.38;"&gt;&lt;font color="#000000" face="Helvetica Neue, sans-serif"&gt;&lt;span style="font-size: 14.6667px; white-space: pre-wrap;"&gt;&lt;strong&gt;1. Oryginalny akumulator Motorola GP360 Ni-MH 1300mAh - 6 szt.&lt;/strong&gt;&lt;/span&gt;&lt;/font&gt;&lt;/p&gt;&lt;p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white-space: pre-wrap;"&gt;&lt;span style="font-weight: 700;"&gt;Warunki dostawy i płatności:
&lt;/span&gt;- termin realizacji 7 dni od dnia wystawienia zamówienia;
- koszt dostawy leży po stronie Wykonawcy;
- termin płatności do 14 dni liczonych od dnia odbioru faktury VAT.&lt;span style="font-weight: 700;"&gt;
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</si>
</sst>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585642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1944031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1944032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1944033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1161884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2026-03-09T08:33:02+01:00</dcterms:created>
  <dcterms:modified xsi:type="dcterms:W3CDTF">2026-03-09T08:33:02+01:00</dcterms:modified>
  <dc:title>Untitled Spreadsheet</dc:title>
  <dc:description/>
  <dc:subject/>
  <cp:keywords/>
  <cp:category/>
</cp:coreProperties>
</file>