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<sst xmlns="http://schemas.openxmlformats.org/spreadsheetml/2006/main" uniqueCount="34">
  <si>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</si>
  <si>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</si>
  <si>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</si>
  <si>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znaku Konwencji Haskiej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</si>
  <si>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</si>
  <si>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</si>
  <si>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</si>
  <si>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</si>
  <si>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</si>
  <si>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</si>
  <si>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</si>
  <si>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</si>
  <si>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</si>
  <si>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</si>
  <si>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</si>
  <si>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</si>
  <si>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</si>
  <si>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</si>
  <si>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</si>
  <si>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</si>
  <si>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</si>
  <si>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</si>
  <si>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</si>
  <si>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</si>
  <si>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</si>
  <si>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</si>
  <si>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</si>
  <si>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</si>
  <si>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</si>
  <si>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</si>
  <si>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</si>
  <si>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nr1 Formularz ofertowy znak.docx</t>
  </si>
  <si>
    <t>Zał. nr2 Przedmiot zamówienia znak konw haskiej.docx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</si>
  <si>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style="line-height:1.38;margin-top:0pt;margin-bottom:0pt;"&gt;Postępowanie dotyczy dostawy znaku Konwencji Haskiej , szczegóły znajdują się w formularzu ofertowym załączonym do postępowania. Formularz ofertowy jest integralną częścią postępowania, należy go wypełnić i odesłać jako ofertę.&lt;/p&gt;&lt;br&gt;&lt;p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</si>
</sst>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298f45c83920334fb1e4af87cecb4b.docx" TargetMode="External"/><Relationship Id="rId_hyperlink_2" Type="http://schemas.openxmlformats.org/officeDocument/2006/relationships/hyperlink" Target="https://platformazakupowa.pl/file/get_new/536831e5417d5ee99c199583a04b23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584943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1941864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1941865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1941866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1160671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584943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584943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2026-02-03T08:28:14+01:00</dcterms:created>
  <dcterms:modified xsi:type="dcterms:W3CDTF">2026-02-03T08:28:14+01:00</dcterms:modified>
  <dc:title>Untitled Spreadsheet</dc:title>
  <dc:description/>
  <dc:subject/>
  <cp:keywords/>
  <cp:category/>
</cp:coreProperties>
</file>