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<sst xmlns="http://schemas.openxmlformats.org/spreadsheetml/2006/main" uniqueCount="34">
  <si>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</si>
  <si>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</si>
  <si>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</si>
  <si>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Bieżąca konserwacja oraz całodobowe pogotowie techniczne w pełnym zakresie wraz z zabezpieczeniem miejsca wystąpienia awarii i stwierdzeniem przyczyn awarii w obrębie obiektów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</si>
  <si>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</si>
  <si>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</si>
  <si>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</si>
  <si>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</si>
  <si>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</si>
  <si>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</si>
  <si>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</si>
  <si>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</si>
  <si>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</si>
  <si>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</si>
  <si>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</si>
  <si>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</si>
  <si>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</si>
  <si>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</si>
  <si>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</si>
  <si>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</si>
  <si>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</si>
  <si>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</si>
  <si>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</si>
  <si>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</si>
  <si>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</si>
  <si>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</t>
  </si>
  <si>
    <t>Załącznik nr 2 do umowy - Protokół należytego wykonania usługi.docx</t>
  </si>
  <si>
    <t>Załącznik nr 2 Protokół z wizji lokalnej.doc</t>
  </si>
  <si>
    <t>Załącznik nr 3 Oświadczenie wraz z wykazem.docx</t>
  </si>
  <si>
    <t>Załącznik nr 4 do umowy - RODO.docx</t>
  </si>
  <si>
    <t>Załącznik nr 4 Wzór oferty.doc</t>
  </si>
  <si>
    <t>Zaproszenie ofertowe .docx</t>
  </si>
  <si>
    <t>Załącznik nr 5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</si>
  <si>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Państwo,&lt;br&gt;&lt;/span&gt;&lt;/p&gt;&lt;p&gt;&lt;br&gt;&lt;/p&gt;&lt;p&gt;"Śródmieście" Sp. z o.o. z siedzibą w Tychach zaprasza do składania ofert na usługę pn. "Bieżąca konserwacja oraz całodobowe pogotowie techniczne w pełnym zakresie wraz z zabezpieczeniem miejsca wystąpienia awarii i stwierdzeniem przyczyn awarii w obrębie obiektów Zamawiającego"&lt;/p&gt;&lt;p&gt;Wszelkie informacje dotyczące zakresu usługi oraz warunków jej realizacji znajdują się w załączeniu.&lt;/p&gt;&lt;br&gt;&lt;p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na adres e-mail: filip.szulc@srodmiescie.tychy.pl&amp;nbsp;&lt;/span&gt;&lt;/p&gt;&lt;p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</si>
</sst>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e9b2b96d66b19104ccd528611b51af.doc" TargetMode="External"/><Relationship Id="rId_hyperlink_2" Type="http://schemas.openxmlformats.org/officeDocument/2006/relationships/hyperlink" Target="https://platformazakupowa.pl/file/get_new/923f426281158d0eb4d6227985d36a96.docx" TargetMode="External"/><Relationship Id="rId_hyperlink_3" Type="http://schemas.openxmlformats.org/officeDocument/2006/relationships/hyperlink" Target="https://platformazakupowa.pl/file/get_new/0d766566a3436ab3dd50727f79b8d537.doc" TargetMode="External"/><Relationship Id="rId_hyperlink_4" Type="http://schemas.openxmlformats.org/officeDocument/2006/relationships/hyperlink" Target="https://platformazakupowa.pl/file/get_new/d6ba143e7c34e5ae61dde56b831a62fc.docx" TargetMode="External"/><Relationship Id="rId_hyperlink_5" Type="http://schemas.openxmlformats.org/officeDocument/2006/relationships/hyperlink" Target="https://platformazakupowa.pl/file/get_new/0ff43a01aaed7c81e2dedbd634e85fc7.docx" TargetMode="External"/><Relationship Id="rId_hyperlink_6" Type="http://schemas.openxmlformats.org/officeDocument/2006/relationships/hyperlink" Target="https://platformazakupowa.pl/file/get_new/9bc3a3c01a66e413b38ae4af03bc4b53.doc" TargetMode="External"/><Relationship Id="rId_hyperlink_7" Type="http://schemas.openxmlformats.org/officeDocument/2006/relationships/hyperlink" Target="https://platformazakupowa.pl/file/get_new/8a71225dcf29164e4c8d8e715653f284.docx" TargetMode="External"/><Relationship Id="rId_hyperlink_8" Type="http://schemas.openxmlformats.org/officeDocument/2006/relationships/hyperlink" Target="https://platformazakupowa.pl/file/get_new/63b7c7af473cd6f4960f384ab11ef2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1160549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584863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584863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584863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584863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584863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584863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584863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584863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2026-03-15T14:10:04+01:00</dcterms:created>
  <dcterms:modified xsi:type="dcterms:W3CDTF">2026-03-15T14:10:04+01:00</dcterms:modified>
  <dc:title>Untitled Spreadsheet</dc:title>
  <dc:description/>
  <dc:subject/>
  <cp:keywords/>
  <cp:category/>
</cp:coreProperties>
</file>