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<sst xmlns="http://schemas.openxmlformats.org/spreadsheetml/2006/main" uniqueCount="39">
  <si>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</si>
  <si>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</si>
  <si>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</si>
  <si>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funkcji inspektorów nadzoru przy realizacji inwestycji „Budowa sieci kanalizacji sanitarnej grawitacyjnej oraz tłocznej we wsi Nowy Gołębin, przebudowa sieci wodociągowej we wsi Gorzyce, przebudowa sieci kanalizacji sanitarnej wraz z wyposażeniem oczyszczalni ścieków w stacjonarny agregat prądotwórczy we wsi Stary Gołębin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</si>
  <si>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</si>
  <si>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</si>
  <si>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</si>
  <si>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</si>
  <si>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</si>
  <si>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</si>
  <si>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</si>
  <si>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</si>
  <si>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</si>
  <si>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</si>
  <si>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</si>
  <si>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</si>
  <si>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</si>
  <si>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</si>
  <si>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</si>
  <si>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</si>
  <si>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</si>
  <si>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</si>
  <si>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</si>
  <si>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</si>
  <si>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</si>
  <si>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</si>
  <si>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</si>
  <si>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</si>
  <si>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</si>
  <si>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</si>
  <si>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</si>
  <si>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PGK_ZO_1_2022 Formularz oferty.doc</t>
  </si>
  <si>
    <t>PGK_ZO_1_2022 Wykaz usług b. sanitarna.doc</t>
  </si>
  <si>
    <t>PGK_ZO_1_2022 Wykaz usług b. elektryczna.doc</t>
  </si>
  <si>
    <t>PGK_ZO_1_2022 Wykaz osób b. sanitarna.doc</t>
  </si>
  <si>
    <t>PGK_ZO_1_2022 Wykaz osób b. elektryczna.doc</t>
  </si>
  <si>
    <t>PGK_ZO_1_2022 Projekt Umowy.pdf</t>
  </si>
  <si>
    <t>PGK_ZO_1_2022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</si>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</sst>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f9d20023fda36112e66aaf053a9cb.doc" TargetMode="External"/><Relationship Id="rId_hyperlink_2" Type="http://schemas.openxmlformats.org/officeDocument/2006/relationships/hyperlink" Target="https://platformazakupowa.pl/file/get_new/5b6f2afbdb8a27acbd72c16c746d8eb4.doc" TargetMode="External"/><Relationship Id="rId_hyperlink_3" Type="http://schemas.openxmlformats.org/officeDocument/2006/relationships/hyperlink" Target="https://platformazakupowa.pl/file/get_new/31935d2cafd83408271b3511a5390cfb.doc" TargetMode="External"/><Relationship Id="rId_hyperlink_4" Type="http://schemas.openxmlformats.org/officeDocument/2006/relationships/hyperlink" Target="https://platformazakupowa.pl/file/get_new/e738166bd3d4daef10ca2633ae0e13a5.doc" TargetMode="External"/><Relationship Id="rId_hyperlink_5" Type="http://schemas.openxmlformats.org/officeDocument/2006/relationships/hyperlink" Target="https://platformazakupowa.pl/file/get_new/4687ab4e479c9415b847e924cff7fcc0.doc" TargetMode="External"/><Relationship Id="rId_hyperlink_6" Type="http://schemas.openxmlformats.org/officeDocument/2006/relationships/hyperlink" Target="https://platformazakupowa.pl/file/get_new/65aba9c6c5ef7f4adde724bf4de5a527.pdf" TargetMode="External"/><Relationship Id="rId_hyperlink_7" Type="http://schemas.openxmlformats.org/officeDocument/2006/relationships/hyperlink" Target="https://platformazakupowa.pl/file/get_new/077168e3d813ee6d64b3be1fb64844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1940653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1940654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1160137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584577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584577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584577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584577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584577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584577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584577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2026-02-09T21:12:55+01:00</dcterms:created>
  <dcterms:modified xsi:type="dcterms:W3CDTF">2026-02-09T21:12:55+01:00</dcterms:modified>
  <dc:title>Untitled Spreadsheet</dc:title>
  <dc:description/>
  <dc:subject/>
  <cp:keywords/>
  <cp:category/>
</cp:coreProperties>
</file>