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<sst xmlns="http://schemas.openxmlformats.org/spreadsheetml/2006/main" uniqueCount="31">
  <si>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</si>
  <si>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</si>
  <si>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</si>
  <si>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aktualizacji oprogramowania do kosztorysowania NORMA PRO z bazą cen INTRCENBUD dla KPW Gdynia i jednostek na zaopatrzeniu</t>
  </si>
  <si>
    <t>Komentarz do całej oferty:</t>
  </si>
  <si>
    <t>LP</t>
  </si>
  <si>
    <t>Kryterium</t>
  </si>
  <si>
    <t>Opis</t>
  </si>
  <si>
    <t>Twoja propozycja/komentarz</t>
  </si>
  <si>
    <t xml:space="preserve">Szczegółowa kalkulacja cenowa </t>
  </si>
  <si>
    <t>proszę wypełnić  zał. nr 2 do zaproszenia - kalkulację ceny ofertowej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</si>
  <si>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</si>
  <si>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</si>
  <si>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</si>
  <si>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</si>
  <si>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</si>
  <si>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</si>
  <si>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</si>
  <si>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aktualizacji oprogramowania do kosztorysowania NORMA PRO z bazą cen INTRCENBUD dla KPW Gdynia i jednostek na zaopatrzeniu </t>
  </si>
  <si>
    <t xml:space="preserve">Wykonawca wpisuje  ogólną cenę brutto za wszystkie pozycje i załącza szczegółową kalkulację wypełnioną  zgodnie z zał. nr 2 do zaproszenia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</si>
  <si>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</si>
  <si>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</si>
  <si>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</si>
  <si>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</si>
  <si>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</si>
  <si>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</si>
  <si>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</si>
  <si>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</si>
  <si>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 P ŁĄCZ 2022.zip</t>
  </si>
  <si>
    <t>zał. nr 2 do zaproszenia - kalkulacja ceny ofertowej.docx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</si>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</sst>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7215c2c15e6c5fbecb3501dbd82d78.zip" TargetMode="External"/><Relationship Id="rId_hyperlink_2" Type="http://schemas.openxmlformats.org/officeDocument/2006/relationships/hyperlink" Target="https://platformazakupowa.pl/file/get_new/7cfdcc213e2d2fb888d6fc76962b8e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1939516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1159323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584213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1939516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2026-01-16T13:53:52+01:00</dcterms:created>
  <dcterms:modified xsi:type="dcterms:W3CDTF">2026-01-16T13:53:52+01:00</dcterms:modified>
  <dc:title>Untitled Spreadsheet</dc:title>
  <dc:description/>
  <dc:subject/>
  <cp:keywords/>
  <cp:category/>
</cp:coreProperties>
</file>