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<sst xmlns="http://schemas.openxmlformats.org/spreadsheetml/2006/main" uniqueCount="32">
  <si>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</si>
  <si>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</si>
  <si>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</si>
  <si>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na stanowisku asystenta osobistego osoby niepełnosprawnej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</si>
  <si>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</si>
  <si>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</si>
  <si>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</si>
  <si>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</si>
  <si>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</si>
  <si>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</si>
  <si>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31.12.2022r.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</si>
  <si>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</si>
  <si>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</si>
  <si>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</si>
  <si>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</si>
  <si>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</si>
  <si>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</si>
  <si>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</si>
  <si>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 wykonanie przedmiotu zamówienia - asystent osobisty osoby niepełnosprawnej</t>
  </si>
  <si>
    <t>zgodnie z opisem przedmiotu zamówienia i wymaganiami zawartymi w zapytaniu ofertowym wraz z załącznikami.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</si>
  <si>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</si>
  <si>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</si>
  <si>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</si>
  <si>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</si>
  <si>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</si>
  <si>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</si>
  <si>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</si>
  <si>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</si>
  <si>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</si>
  <si>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Program_Asystent_osobisty_osoby_niepelnosprawnej_-_edycja_2022.pdf</t>
  </si>
  <si>
    <t>Zał.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</si>
  <si>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pre-wrap;"&gt;Centrum Usług Społecznych w Rawiczu, zaprasza do złożenia oferty, w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65 545 40 37 - Karolina Ignasiak.&lt;/span&gt;&lt;/p&gt;&lt;p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</si>
</sst>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13e4ec4869df7454c439d029903662.pdf" TargetMode="External"/><Relationship Id="rId_hyperlink_2" Type="http://schemas.openxmlformats.org/officeDocument/2006/relationships/hyperlink" Target="https://platformazakupowa.pl/file/get_new/b889e149a883ac0aaa6a3515be837b9d.pdf" TargetMode="External"/><Relationship Id="rId_hyperlink_3" Type="http://schemas.openxmlformats.org/officeDocument/2006/relationships/hyperlink" Target="https://platformazakupowa.pl/file/get_new/a37675d092396532c10521598a51cb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1937040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1158076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583427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583427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583427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2026-03-19T00:39:27+01:00</dcterms:created>
  <dcterms:modified xsi:type="dcterms:W3CDTF">2026-03-19T00:39:27+01:00</dcterms:modified>
  <dc:title>Untitled Spreadsheet</dc:title>
  <dc:description/>
  <dc:subject/>
  <cp:keywords/>
  <cp:category/>
</cp:coreProperties>
</file>