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<sst xmlns="http://schemas.openxmlformats.org/spreadsheetml/2006/main" uniqueCount="35">
  <si>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</si>
  <si>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</si>
  <si>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</si>
  <si>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Samsung Galaxy Tab Active Pro + akcesoria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</si>
  <si>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</si>
  <si>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</si>
  <si>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</si>
  <si>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</si>
  <si>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</si>
  <si>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</si>
  <si>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</si>
  <si>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</si>
  <si>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</si>
  <si>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</si>
  <si>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</si>
  <si>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</si>
  <si>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</si>
  <si>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</si>
  <si>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</si>
  <si>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</si>
  <si>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</si>
  <si>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</si>
  <si>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Samsung Galaxy Tab Active Pro 10,1'' 64GB LTE Czarny (SM-T545NZKAXEO)</t>
  </si>
  <si>
    <t>szt.</t>
  </si>
  <si>
    <t>23%</t>
  </si>
  <si>
    <t>PLN</t>
  </si>
  <si>
    <t>Uchwyt aktywny do Samsung Galaxy Tab Active Pro T540/T545/T547/T547U w oryginalnym futerale</t>
  </si>
  <si>
    <t>D-Pro 360 Armor etui pancerne z uchwytem na rękę i paskiem na ramię do Samsung Galaxy Tab Active Pro 10.1 (SM-T540/T545/T547)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</si>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</sst>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583272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1936568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1936569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1936570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1157891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1157892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1157893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2026-03-18T00:54:23+01:00</dcterms:created>
  <dcterms:modified xsi:type="dcterms:W3CDTF">2026-03-18T00:54:23+01:00</dcterms:modified>
  <dc:title>Untitled Spreadsheet</dc:title>
  <dc:description/>
  <dc:subject/>
  <cp:keywords/>
  <cp:category/>
</cp:coreProperties>
</file>