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<sst xmlns="http://schemas.openxmlformats.org/spreadsheetml/2006/main" uniqueCount="35">
  <si>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</si>
  <si>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</si>
  <si>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</si>
  <si>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materiałów eksploatacyjnych do drukarek oraz kopiarek,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</si>
  <si>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</si>
  <si>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</si>
  <si>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</si>
  <si>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</si>
  <si>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</si>
  <si>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</si>
  <si>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</si>
  <si>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</si>
  <si>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</si>
  <si>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</si>
  <si>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</si>
  <si>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</si>
  <si>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</si>
  <si>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</si>
  <si>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</si>
  <si>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</si>
  <si>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</si>
  <si>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</si>
  <si>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</si>
  <si>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</si>
  <si>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</si>
  <si>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Tonery.odt</t>
  </si>
  <si>
    <t>Załącznik nr 1 - drukarki.pdf</t>
  </si>
  <si>
    <t>Załącznik nr 2 - kopiarki.pdf</t>
  </si>
  <si>
    <t>Załącznik nr 3 - Protokół odbioru.pdf</t>
  </si>
  <si>
    <t>Załącznik nr 4 - Protokół niezgodności.pdf</t>
  </si>
  <si>
    <t>Załącznik nr 5 - Oświadczenie Wykonawcy.pdf</t>
  </si>
  <si>
    <t>Umowa Tonery na 2022.pdf</t>
  </si>
  <si>
    <t>Załącznik nr 1 drukarki.docx</t>
  </si>
  <si>
    <t>Załącznik nr 2 kopiarki.docx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</si>
  <si>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wew. 643&lt;/span&gt;&lt;/p&gt;&lt;/li&gt;&lt;li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</si>
</sst>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813711bd3a01859a929e4989e5435.odt" TargetMode="External"/><Relationship Id="rId_hyperlink_2" Type="http://schemas.openxmlformats.org/officeDocument/2006/relationships/hyperlink" Target="https://platformazakupowa.pl/file/get_new/b776360d68f8c29002d6cacb0f5ffed2.pdf" TargetMode="External"/><Relationship Id="rId_hyperlink_3" Type="http://schemas.openxmlformats.org/officeDocument/2006/relationships/hyperlink" Target="https://platformazakupowa.pl/file/get_new/0eb7c2da6ec24ac66936b20f81f2c01a.pdf" TargetMode="External"/><Relationship Id="rId_hyperlink_4" Type="http://schemas.openxmlformats.org/officeDocument/2006/relationships/hyperlink" Target="https://platformazakupowa.pl/file/get_new/92cd7b3244dacb3e12e883a85c122825.pdf" TargetMode="External"/><Relationship Id="rId_hyperlink_5" Type="http://schemas.openxmlformats.org/officeDocument/2006/relationships/hyperlink" Target="https://platformazakupowa.pl/file/get_new/5555f608a190176bd9ab66e07bb8cba8.pdf" TargetMode="External"/><Relationship Id="rId_hyperlink_6" Type="http://schemas.openxmlformats.org/officeDocument/2006/relationships/hyperlink" Target="https://platformazakupowa.pl/file/get_new/17f684dedd9f5b5aa629fd7657f8203a.pdf" TargetMode="External"/><Relationship Id="rId_hyperlink_7" Type="http://schemas.openxmlformats.org/officeDocument/2006/relationships/hyperlink" Target="https://platformazakupowa.pl/file/get_new/97891a20b9852933f954c65c9e0563d9.pdf" TargetMode="External"/><Relationship Id="rId_hyperlink_8" Type="http://schemas.openxmlformats.org/officeDocument/2006/relationships/hyperlink" Target="https://platformazakupowa.pl/file/get_new/e9162dca35ecb04a2b10d1e16c5b4507.docx" TargetMode="External"/><Relationship Id="rId_hyperlink_9" Type="http://schemas.openxmlformats.org/officeDocument/2006/relationships/hyperlink" Target="https://platformazakupowa.pl/file/get_new/32894082fb5c1a3b7ac571c004203c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583168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1157810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583168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583168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583168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583168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583168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583168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583168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583168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583168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2026-04-09T16:09:44+02:00</dcterms:created>
  <dcterms:modified xsi:type="dcterms:W3CDTF">2026-04-09T16:09:44+02:00</dcterms:modified>
  <dc:title>Untitled Spreadsheet</dc:title>
  <dc:description/>
  <dc:subject/>
  <cp:keywords/>
  <cp:category/>
</cp:coreProperties>
</file>