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<sst xmlns="http://schemas.openxmlformats.org/spreadsheetml/2006/main" uniqueCount="34">
  <si>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</si>
  <si>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</si>
  <si>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</si>
  <si>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funkcji nadzoru inwestorskiego  w branży konstrukcyjno-budowlanej, sanitarnej i elektrycznej nad realizacją zadania pod nazwą: „Przebudowa targowiska w Krośniewicach” – etap II wykonanie robót budowlanych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</si>
  <si>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</si>
  <si>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</si>
  <si>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</si>
  <si>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</si>
  <si>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</si>
  <si>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</si>
  <si>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</si>
  <si>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</si>
  <si>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</si>
  <si>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</si>
  <si>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</si>
  <si>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</si>
  <si>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</si>
  <si>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</si>
  <si>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</si>
  <si>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</si>
  <si>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</si>
  <si>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</si>
  <si>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</si>
  <si>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</si>
  <si>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</si>
  <si>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</si>
  <si>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</si>
  <si>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</si>
  <si>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</si>
  <si>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</si>
  <si>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załaczniki nr 1-3 do zapytania - wersja edytowalna.doc</t>
  </si>
  <si>
    <t>PFU_Przebudowa targowiska w K-cach.pdf</t>
  </si>
  <si>
    <t>PROJEKT KONCEPCYJNY TARGOWISKO.zip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</si>
  <si>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24/2523024&lt;/span&gt;&lt;/p&gt;&lt;p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</si>
</sst>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bff8dfdd653614a73289779e0cfa67.pdf" TargetMode="External"/><Relationship Id="rId_hyperlink_2" Type="http://schemas.openxmlformats.org/officeDocument/2006/relationships/hyperlink" Target="https://platformazakupowa.pl/file/get_new/2192d265becde47730a5b1ae75f3cde7.doc" TargetMode="External"/><Relationship Id="rId_hyperlink_3" Type="http://schemas.openxmlformats.org/officeDocument/2006/relationships/hyperlink" Target="https://platformazakupowa.pl/file/get_new/d4081bf3fc34bd28a1e29d0857939e41.pdf" TargetMode="External"/><Relationship Id="rId_hyperlink_4" Type="http://schemas.openxmlformats.org/officeDocument/2006/relationships/hyperlink" Target="https://platformazakupowa.pl/file/get_new/8414264180e36c3327d37b021e7838a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583121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1936130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1936131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1157768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583121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583121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583121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583121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2024-09-27T00:09:19+02:00</dcterms:created>
  <dcterms:modified xsi:type="dcterms:W3CDTF">2024-09-27T00:09:19+02:00</dcterms:modified>
  <dc:title>Untitled Spreadsheet</dc:title>
  <dc:description/>
  <dc:subject/>
  <cp:keywords/>
  <cp:category/>
</cp:coreProperties>
</file>