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<sst xmlns="http://schemas.openxmlformats.org/spreadsheetml/2006/main" uniqueCount="36">
  <si>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</si>
  <si>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</si>
  <si>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</si>
  <si>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</si>
  <si>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</si>
  <si>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</si>
  <si>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</si>
  <si>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</si>
  <si>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</si>
  <si>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</si>
  <si>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</si>
  <si>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</si>
  <si>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maksymalnie do 4 dni roboczych od dni od otrzymania zamówienia. Proszę potwierdzić wpisując "Akceptuję"	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</si>
  <si>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</si>
  <si>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</si>
  <si>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</si>
  <si>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</si>
  <si>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</si>
  <si>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</si>
  <si>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</si>
  <si>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</si>
  <si>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</si>
  <si>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Office 2019 Home &amp; Business</t>
  </si>
  <si>
    <t>Office - Office 2019 dla Firm i Użytkowników Domowych. Oprogramowanie Microsoft Office 2019 Home &amp; Business. Pakiet musi zawierać: Word, Excel, PowerPoint, Outlook. Nowa licencja. Okres licencji - dożywotnia. Typ nośnika - Licencja z kluczem aktywacyjnym.</t>
  </si>
  <si>
    <t>szt.</t>
  </si>
  <si>
    <t>23%</t>
  </si>
  <si>
    <t>PLN</t>
  </si>
  <si>
    <t xml:space="preserve">Microsoft Windows 10 PRO </t>
  </si>
  <si>
    <t>Microsoft Windows 10 PRO PL 64bit OEM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</si>
  <si>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</si>
  <si>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</si>
  <si>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</si>
  <si>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</si>
  <si>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</si>
  <si>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</si>
  <si>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style="line-height: 15.6933px;"&gt;&lt;font color="#000000" face="Arial, sans-serif" style=""&gt;&lt;span style="font-size: 11pt;"&gt;&lt;strong&gt;Wykonawca gwarantuje,&amp;nbsp;&lt;/strong&gt;&lt;/span&gt;&lt;/font&gt;&lt;span style="font-weight: 700;"&gt;&lt;span style="font-family: Arial, sans-serif; color: black;"&gt;że oprogramowanie wymienione w postępowaniu jest nowe,&amp;nbsp;nie było używane i nie jest powystawowe (&lt;u&gt;rok produkcji - nie wcześniej niż 2022 rok&lt;/u&gt;) oraz spełnia wymagania określone w zapytaniu przez Zamawiającego&lt;/span&gt;&lt;/span&gt;&lt;font color="#000000" face="Arial, sans-serif" style=""&gt;&lt;span style="font-size: 11pt;"&gt;&lt;strong style=""&gt;.&lt;/strong&gt;&lt;/span&gt;&lt;/font&gt;&lt;/span&gt;&lt;span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komplet / zestaw. System sam dokona wyliczenia ile to będzie za całość i podsumuję Państwa ofertę. Przed akceptacją proszę o zweryfikowanie czy wszystko się zgadza.&lt;/span&gt;&lt;/u&gt;&lt;/span&gt;&lt;span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</si>
</sst>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1935680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1935681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1935682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1157594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1157602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2024-10-14T07:15:27+02:00</dcterms:created>
  <dcterms:modified xsi:type="dcterms:W3CDTF">2024-10-14T07:15:27+02:00</dcterms:modified>
  <dc:title>Untitled Spreadsheet</dc:title>
  <dc:description/>
  <dc:subject/>
  <cp:keywords/>
  <cp:category/>
</cp:coreProperties>
</file>