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<sst xmlns="http://schemas.openxmlformats.org/spreadsheetml/2006/main" uniqueCount="38">
  <si>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</si>
  <si>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</si>
  <si>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</si>
  <si>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graficzne, skład, łamanie, przygotowanie do druku oraz druk i kolportaż artykułów prasowych w ramach 10 wydań gazety, a także wsparcie i promowanie artykułów online – w serwisie internetowym gazety oraz w mediach społecznościowych – na profilu gazety na Facebooku: poświęconych działalności Województwa Mazowieckiego, przy czym tematyka skierowana przede wszystkim do mieszkańców subregionu płockiego (powiaty: Płock, płocki, gostyniński, sierpecki); zajmujących jedną kolumnę na stronach redakcyjnych (bliska prawa); w tym: łamanie tekstu, grafik i zdjęć, wykonanie grafik, przygotowanie do druku, wprowadzanie również na kolejnych przeskładach nanoszonej przez Zamawiającego korekty (minimum trzykrotne lub wynikające z realnych potrzeb), a także druk i kolportaż w ramach 10 wydań gazety; wsparcie i promowanie artykułów online – w serwisie internetowym gazety oraz w mediach społecznościowych – na profilu gazety na Facebooku.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</si>
  <si>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</si>
  <si>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</si>
  <si>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</si>
  <si>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</si>
  <si>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</si>
  <si>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</si>
  <si>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</si>
  <si>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</si>
  <si>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</si>
  <si>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</si>
  <si>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</si>
  <si>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</si>
  <si>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</si>
  <si>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</si>
  <si>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</si>
  <si>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</si>
  <si>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</si>
  <si>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</si>
  <si>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Subregion płocki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</si>
  <si>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</si>
  <si>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</si>
  <si>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</si>
  <si>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</si>
  <si>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</si>
  <si>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</si>
  <si>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</si>
  <si>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</si>
  <si>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</si>
  <si>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Szczegółowy opis zamówienia.pdf</t>
  </si>
  <si>
    <t>Warunki przeprowadzenia procedury.pdf</t>
  </si>
  <si>
    <t>Zapytanie ofertowe .pdf</t>
  </si>
  <si>
    <t>Formularz oferty - subregion płocki.docx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</si>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</sst>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26a73ba640fd8d39a2c137e6920312.pdf" TargetMode="External"/><Relationship Id="rId_hyperlink_2" Type="http://schemas.openxmlformats.org/officeDocument/2006/relationships/hyperlink" Target="https://platformazakupowa.pl/file/get_new/c44eb24a758fe2c2ea64ae8fee77173e.pdf" TargetMode="External"/><Relationship Id="rId_hyperlink_3" Type="http://schemas.openxmlformats.org/officeDocument/2006/relationships/hyperlink" Target="https://platformazakupowa.pl/file/get_new/8f098ceb2b0cb72af4c88e85d55c2222.pdf" TargetMode="External"/><Relationship Id="rId_hyperlink_4" Type="http://schemas.openxmlformats.org/officeDocument/2006/relationships/hyperlink" Target="https://platformazakupowa.pl/file/get_new/7513a7751f3a7360801e70a51597228d.pdf" TargetMode="External"/><Relationship Id="rId_hyperlink_5" Type="http://schemas.openxmlformats.org/officeDocument/2006/relationships/hyperlink" Target="https://platformazakupowa.pl/file/get_new/db828647cd2e7ceb0304c47d4f243435.docx" TargetMode="External"/><Relationship Id="rId_hyperlink_6" Type="http://schemas.openxmlformats.org/officeDocument/2006/relationships/hyperlink" Target="https://platformazakupowa.pl/file/get_new/b3b959fe68ab0cb133c47b1bb423cf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1934683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1934684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1934685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1157087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582652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582652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582652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582652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582652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582652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2026-03-29T22:01:47+02:00</dcterms:created>
  <dcterms:modified xsi:type="dcterms:W3CDTF">2026-03-29T22:01:47+02:00</dcterms:modified>
  <dc:title>Untitled Spreadsheet</dc:title>
  <dc:description/>
  <dc:subject/>
  <cp:keywords/>
  <cp:category/>
</cp:coreProperties>
</file>