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<sst xmlns="http://schemas.openxmlformats.org/spreadsheetml/2006/main" uniqueCount="39">
  <si>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</si>
  <si>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</si>
  <si>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</si>
  <si>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Szkolenie ,,Makijaż permamentny Basic (usta, brwi i kreski)''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</si>
  <si>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</si>
  <si>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</si>
  <si>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</si>
  <si>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</si>
  <si>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</si>
  <si>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</si>
  <si>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 oraz kompletu dokumentów wymienionych w umowie (zał. 3) )Proszę potwierdzić wpisując "Akceptuję"</t>
  </si>
  <si>
    <t>Termin realizacji</t>
  </si>
  <si>
    <t>Szkolenie zostanie przeprowadzone w terminie 30 dni od podpisania umowy (minimum 25 godzin zegarowych w tygodniu). Szkolenie zostanie zakończone do 31 maja 2022 r. Proszę potwierdzić wpisując "Akceptuję"</t>
  </si>
  <si>
    <t>Oferta szkoleniowa</t>
  </si>
  <si>
    <t>Oświadczam, że dane zawarte w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</si>
  <si>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</si>
  <si>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</si>
  <si>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</si>
  <si>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</si>
  <si>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</si>
  <si>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</si>
  <si>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</si>
  <si>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</si>
  <si>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</si>
  <si>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,,Makijaż permamentny Basic (usta, brwi i kreski)</t>
  </si>
  <si>
    <t>Przeprowadzenie szkolenia ,,Makijaż permamentny Basic (usta, brwi i kreski) ''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</si>
  <si>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</si>
  <si>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</si>
  <si>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</si>
  <si>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</si>
  <si>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</si>
  <si>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</si>
  <si>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</si>
  <si>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</si>
  <si>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1.docx</t>
  </si>
  <si>
    <t>Zał. 2 Oferta szkoleniowa.docx</t>
  </si>
  <si>
    <t>Zał. 3 wzór umowy.rtf</t>
  </si>
  <si>
    <t>Zał. 4 Klauzula informacyjna RODO.docx</t>
  </si>
  <si>
    <t>&lt;p class="MsoNormal" style="margin-right: -1cm;"&gt;&lt;span style="line-height: 16.1px;"&gt;&lt;span style="color: rgb(0, 0, 0); font-family: &amp;quot;Helvetica Neue&amp;quot;, sans-serif; font-size: 14.6667px; font-weight: 700; white-space: pre-wrap;"&gt;Szanowni Państwo,&lt;/span&gt;&lt;br&gt;&lt;/span&gt;&lt;/p&gt;&lt;p class="MsoNormal" style="margin-right: -1cm;"&gt;&lt;span style="line-height: 16.1px;"&gt;Powiatowy Urząd Pracy w Radomiu zaprasza do złożenia oferty na&amp;nbsp;&lt;span style="font-weight: 700;"&gt;przeprowadzenie szkolenia &amp;nbsp;„&lt;/span&gt;&lt;/span&gt;&lt;strong&gt;Makijaż permamentny Basic (usta, brwi i kreski&lt;/strong&gt;&lt;span style="font-weight: 700;"&gt;)"&amp;nbsp;&lt;/span&gt;dla jednej osoby bezrobotnej” zarejestrowanej w Powiatowym Urzędzie Pracy w Radomiu.&amp;nbsp;&lt;/p&gt;&lt;p class="MsoNormal" style="margin-right: -1cm;"&gt;&lt;span style="line-height: 16.1px;"&gt;&lt;br&gt;&lt;/span&gt;&lt;/p&gt;&lt;p class="MsoNormal" style="margin-right: -1cm;"&gt;&lt;span style="line-height: 16.1px;"&gt;Postępowanie prowadzone jest w trybie pozaustawowym na podstawie regulaminu wewnętrznego jednostki.&lt;/span&gt;&lt;/p&gt;&lt;p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class="MsoNormal" style="margin-right: -1cm;"&gt;&lt;span style="line-height: 16.1px;"&gt;Szczegółowy opis przedmiotu zamówienia oraz warunki złożenia oferty zawiera załącznik numer 1 i 2.&lt;/span&gt;&lt;/p&gt;&lt;p class="MsoNormal" style="margin-right: -1cm;"&gt;&lt;span style="background-color: transparent; color: rgb(0, 0, 0); font-family: &amp;quot;Helvetica Neue&amp;quot;, sans-serif; font-size: 11pt; font-weight: 700;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(48) 386-72-27&lt;/span&gt;&lt;/p&gt;&lt;p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</si>
</sst>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39a873d7dd471b39621f4eab15a447.docx" TargetMode="External"/><Relationship Id="rId_hyperlink_2" Type="http://schemas.openxmlformats.org/officeDocument/2006/relationships/hyperlink" Target="https://platformazakupowa.pl/file/get_new/b88cfd5c57152b0f7d61ec80e4d30643.docx" TargetMode="External"/><Relationship Id="rId_hyperlink_3" Type="http://schemas.openxmlformats.org/officeDocument/2006/relationships/hyperlink" Target="https://platformazakupowa.pl/file/get_new/c43796979bd876923c056bf4340a62d4.rtf" TargetMode="External"/><Relationship Id="rId_hyperlink_4" Type="http://schemas.openxmlformats.org/officeDocument/2006/relationships/hyperlink" Target="https://platformazakupowa.pl/file/get_new/0680717195a73de627f40b108eb3d6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582537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1934301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1934302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1934303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1934333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1156924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582537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582537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582537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582537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2026-02-08T06:20:13+01:00</dcterms:created>
  <dcterms:modified xsi:type="dcterms:W3CDTF">2026-02-08T06:20:13+01:00</dcterms:modified>
  <dc:title>Untitled Spreadsheet</dc:title>
  <dc:description/>
  <dc:subject/>
  <cp:keywords/>
  <cp:category/>
</cp:coreProperties>
</file>