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<sst xmlns="http://schemas.openxmlformats.org/spreadsheetml/2006/main" uniqueCount="28">
  <si>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</si>
  <si>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</si>
  <si>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</si>
  <si>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wykładzina obiektowa PCV 2mm Gamrat Rekord Granada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</si>
  <si>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</si>
  <si>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</si>
  <si>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</si>
  <si>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</si>
  <si>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</si>
  <si>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</si>
  <si>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</si>
  <si>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</si>
  <si>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</si>
  <si>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</si>
  <si>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</si>
  <si>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</si>
  <si>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wykładzina obiektowa PCV 2mm</t>
  </si>
  <si>
    <t>Gamrat Rekord Granada</t>
  </si>
  <si>
    <t>m2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</si>
  <si>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</si>
  <si>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</si>
  <si>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</si>
  <si>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</si>
  <si>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</si>
  <si>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</si>
  <si>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</si>
  <si>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</si>
  <si>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Tulcon S.A. jest producentem kontenerów budowlanych, sanitarnych, budek wartowniczych  oraz zapleczy biurowo-socjalnych o najwyższej jakości wykonania dla budownictwa, przemysłu i gospodarki komunalnej. 
W związku ze wzrostem zapotrzebowanie w sektorze budownictwa modułowego poszukujemy nowych dostawców na materiały używane do produkcji modułów kontenerowych.
Zapytanie ofertowe dotyczy wykładziny obiektowej PCV 2 mm Gamrat Rekord Granada
W razie pytań proszę o kontakt z moją osobą
Weronika Grząbka
Specjalista ds. logistyki i sprzedaży 
Dział Sprzętu i Transportu
Ul. Kościuszki 20
63- 500 Ostrzeszów
Kom. 519-519-484
Tulcon S.A. zastrzega sobie prawo do kontaktu z wybranymi dostawcami. Tulcon S.A. oferuje dogodne warunki współpracy oraz terminowe płatności za dostarczane materiały.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</si>
</sst>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58217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159108</v>
      </c>
      <c r="C9" s="5" t="s">
        <v>16</v>
      </c>
      <c r="D9" s="5" t="s">
        <v>17</v>
      </c>
      <c r="E9" s="5">
        <v>70.0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2026-02-12T21:50:22+01:00</dcterms:created>
  <dcterms:modified xsi:type="dcterms:W3CDTF">2026-02-12T21:50:22+01:00</dcterms:modified>
  <dc:title>Untitled Spreadsheet</dc:title>
  <dc:description/>
  <dc:subject/>
  <cp:keywords/>
  <cp:category/>
</cp:coreProperties>
</file>