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<sst xmlns="http://schemas.openxmlformats.org/spreadsheetml/2006/main" uniqueCount="34">
  <si>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</si>
  <si>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</si>
  <si>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</si>
  <si>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Bosch GMS 120 Wykrywacz detektor przewodów 0601081000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</si>
  <si>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</si>
  <si>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</si>
  <si>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</si>
  <si>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</si>
  <si>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</si>
  <si>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</si>
  <si>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</si>
  <si>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</si>
  <si>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</si>
  <si>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</si>
  <si>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</si>
  <si>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</si>
  <si>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</si>
  <si>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</si>
  <si>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</si>
  <si>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</si>
  <si>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</si>
  <si>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</si>
  <si>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Bosch GMS 120 Wykrywacz detektor przewodów 0601081000</t>
  </si>
  <si>
    <t>wykrywacz metali, przewodów oraz konstrukcji drewnianych. 3 tryby detekcji. Max głębokość detekcji do 120 mm. Automatyczna kalibracja. Podświetlany ekran. 3 stopniowy sygnał kolor LED. Dokładna lokalizacja obiektu.
Maks. głębokość detekcji 120 mm
Maks. głębokość pomiaru w stali 120 mm
Maks. głębokość wykrywania miedzi 80 mm
Maks. głębokość detekcji, przewody pod napięciem 50 mm
Maks. głębokość detekcji, konstrukcje drewniane 38 mm
Automatyczny wyłącznik, po ok. 5 min
Zasilanie 1 bateria 9 V 6LR61
Ciężar, ok. 0,27 kg
Długość 200 mm
Szerokość 85 mmWysokość 32 mm
Ochrona przed pyłem i wodą IP 54
Wyposażenie podstawowe:
Opaska na rękę
Pokrowiec
1x bateria 9 V 6LR61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</si>
  <si>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</si>
  <si>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</si>
  <si>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</si>
  <si>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</si>
  <si>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</si>
  <si>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</si>
  <si>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</si>
  <si>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pol_pl_Bosch-GMS-120-Wykrywacz-detektor-przewodow-0601081000-49_6.jpg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</si>
  <si>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</si>
  <si>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Zamawiającego.&lt;/span&gt;&lt;/p&gt;&lt;p&gt;&lt;br&gt;&lt;/p&gt;&lt;p&gt;&lt;span style="font-weight: 700;"&gt;Zamawiający wymaga:&lt;/span&gt;&lt;/p&gt;&lt;p class="MsoNormal" style="font-variant-numeric: normal; font-variant-east-asian: normal;"&gt;- Termin realizacji zamówienia 4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</si>
</sst>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338207e3f5453b1eb78a2f57edf9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1932744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1932745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1932746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1155890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1155890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2026-03-24T23:53:05+01:00</dcterms:created>
  <dcterms:modified xsi:type="dcterms:W3CDTF">2026-03-24T23:53:05+01:00</dcterms:modified>
  <dc:title>Untitled Spreadsheet</dc:title>
  <dc:description/>
  <dc:subject/>
  <cp:keywords/>
  <cp:category/>
</cp:coreProperties>
</file>