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<sst xmlns="http://schemas.openxmlformats.org/spreadsheetml/2006/main" uniqueCount="30">
  <si>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</si>
  <si>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</si>
  <si>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</si>
  <si>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druków „Kwitariusz przychodowy K 103” na potrzeby Urzędu Miejskiego w Szklarskiej Porębie w 2022 r.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</si>
  <si>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</si>
  <si>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</si>
  <si>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</si>
  <si>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</si>
  <si>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</si>
  <si>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</si>
  <si>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</si>
  <si>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</si>
  <si>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</si>
  <si>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</si>
  <si>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</si>
  <si>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</si>
  <si>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</si>
  <si>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</si>
  <si>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Kwitariusz przychodowy K 103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</si>
  <si>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</si>
  <si>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</si>
  <si>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</si>
  <si>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</si>
  <si>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</si>
  <si>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</si>
  <si>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</si>
  <si>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</si>
  <si>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Kwitariusze 2022 zapytanie ofertowe.pdf</t>
  </si>
  <si>
    <t>Wzór - kwitariusz K103-1.pdf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</si>
  <si>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pre-wrap;"&gt;Szczegółowy opis przedmiotu zamówienia oraz warunki udziału w postępowaniu zawiera treść załącznika pn.: "Kwitariusze 2022 zapytanie ofertowe".&lt;br&gt;&lt;/span&gt;&lt;/p&gt;&lt;br&gt;&lt;p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style="margin-left: 1.75cm; text-indent: -0.75cm; margin-top: 0.21cm; margin-bottom: 0cm; line-height: 100%" align="JUSTIFY"&gt;&lt;span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&lt;/span&gt;&lt;font color="#000000"&gt;&lt;font face="Verdana, sans-serif"&gt;&lt;font size="2"&gt;75
75&amp;nbsp;47 747&lt;/font&gt;&lt;/font&gt;&lt;/font&gt;&lt;/p&gt;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</si>
</sst>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57b0ec3213c71fa6e18e315a94bd269.pdf" TargetMode="External"/><Relationship Id="rId_hyperlink_2" Type="http://schemas.openxmlformats.org/officeDocument/2006/relationships/hyperlink" Target="https://platformazakupowa.pl/file/get_new/a40d0154b7a437949fff4fcf1f1ce9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581499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1930997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1154917</v>
      </c>
      <c r="C10" s="6" t="s">
        <v>18</v>
      </c>
      <c r="D10" s="6"/>
      <c r="E10" s="6">
        <v>200.0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581499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581499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2024-12-22T18:59:02+01:00</dcterms:created>
  <dcterms:modified xsi:type="dcterms:W3CDTF">2024-12-22T18:59:02+01:00</dcterms:modified>
  <dc:title>Untitled Spreadsheet</dc:title>
  <dc:description/>
  <dc:subject/>
  <cp:keywords/>
  <cp:category/>
</cp:coreProperties>
</file>