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<sst xmlns="http://schemas.openxmlformats.org/spreadsheetml/2006/main" uniqueCount="31">
  <si>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</si>
  <si>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</si>
  <si>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</si>
  <si>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dokumentacji projektowo - kosztorysowej dla przedsięwzięcia polegającego na Zagospodarowaniu stawu oraz terenów przyległych na cele sportowo – rekreacyjne w m. Cieślin, w ramach zadania inwestycyjnego polegającego na rewitalizacji terenu zielonego przy stawie w m. Cieślin (WRZ.271.2.3.2022)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</si>
  <si>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</si>
  <si>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</si>
  <si>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</si>
  <si>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</si>
  <si>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</si>
  <si>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</si>
  <si>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treścią załącznika. Proszę potwierdzić.</t>
  </si>
  <si>
    <t>Warunki płatności</t>
  </si>
  <si>
    <t>Przelew 30 dni od dostarczenia prawidłowo wystawionej faktury.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</si>
  <si>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</si>
  <si>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</si>
  <si>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</si>
  <si>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</si>
  <si>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</si>
  <si>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</si>
  <si>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</si>
  <si>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Dokumentacja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</si>
  <si>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</si>
  <si>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</si>
  <si>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</si>
  <si>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</si>
  <si>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</si>
  <si>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</si>
  <si>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</si>
  <si>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</si>
  <si>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wykonanie dokumentacji projektowych Cieślin.pdf</t>
  </si>
  <si>
    <t>&lt;p&gt;&lt;span id="docs-internal-guid-039d93c1-7fff-c6ca-8953-6f12cee6c1da"&gt;&lt;/span&gt;&lt;/p&gt;&lt;p&gt;Przedmiotem zamówienia jest sporządzenie dokumentacji projektowo - kosztorysowej dla przedsięwzięcia
polegającego na Zagospodarowaniu
stawu oraz terenów przyległych na cele sportowo – rekreacyjne w m. Cieślin, w ramach
zadania inwestycyjnego polegającego na rewitalizacji terenu zielonego przy stawie
w m. Cieślin.&lt;/p&gt;&lt;p&gt;&lt;span style="color: rgb(51, 51, 51);"&gt;Zakres dokumentacji zgodny z załączonym przedmiotem zamówienia.&lt;/span&gt;&lt;br&gt;&lt;/p&gt;&lt;p class="MsoNormal" style="line-height: 21px;"&gt;&lt;span style="color: rgb(51, 51, 51);"&gt;Zamawiający zastrzega sobie możliwość unieważnienia lub zamknięcia postępowania na każdym etapie bez podania przyczyn i bez ponoszenia jakichkolwiek skutków prawnych i finansowych z tego tytułu.&amp;nbsp; &amp;nbsp;&lt;/span&gt;&lt;br&gt;&lt;/p&gt;&lt;p&gt;&lt;span style="color: rgb(51, 51, 51);"&gt;Brak potwierdzenia kryteriów określonych poniżej może skutkować odrzuceniem oferty.&amp;nbsp;&lt;/span&gt;&lt;br&gt;&lt;/p&gt;&lt;p&gt;&lt;span style="color: rgb(51, 51, 51);"&gt;Wszelkie pytania proszę zadawać przez formularz "Wyślij pytanie do Zamawiającego".&lt;/span&gt;&lt;/p&gt;&lt;p&gt;&lt;span style="color: rgb(51, 51, 51);"&gt;W przypadku kwestii technicznych proszę o kontakt z centrum Obsługi Klienta openNEXUS.&amp;nbsp; &amp;nbsp; &amp;nbsp;&lt;/span&gt;&lt;/p&gt;&lt;p&gt;&lt;br&gt;&lt;/p&gt;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</si>
</sst>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0483711f8a2cad33811d05534e0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1930696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1930697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1154815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581406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2025-12-13T07:03:57+01:00</dcterms:created>
  <dcterms:modified xsi:type="dcterms:W3CDTF">2025-12-13T07:03:57+01:00</dcterms:modified>
  <dc:title>Untitled Spreadsheet</dc:title>
  <dc:description/>
  <dc:subject/>
  <cp:keywords/>
  <cp:category/>
</cp:coreProperties>
</file>