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<sst xmlns="http://schemas.openxmlformats.org/spreadsheetml/2006/main" uniqueCount="33">
  <si>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</si>
  <si>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</si>
  <si>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</si>
  <si>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Pas piersiowy LifeBand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</si>
  <si>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</si>
  <si>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</si>
  <si>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</si>
  <si>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</si>
  <si>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</si>
  <si>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</si>
  <si>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</si>
  <si>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</si>
  <si>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</si>
  <si>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</si>
  <si>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</si>
  <si>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</si>
  <si>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</si>
  <si>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</si>
  <si>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</si>
  <si>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</si>
  <si>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</si>
  <si>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</si>
  <si>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piersiowy LifeBand to produkt typu LDB (Load-distributing Band) składający się z pokrywy oraz
dwóch opasek zintegrowanych z nakładką uciskową mocowaną na „rzepy”. Przymocowany do platformy AutoPulse pas piersiowy LifeBand, zostaje przez platformę AutoPulse automatycznie dostosowany do rozmiarów pacjenta i zapewnia uciskanie klatki piersiowej w strefie mostka.
Pas piersiowy LifeBand jest elementem jednorazowego użytku, montowanym do platformy AutoPulse przed każdorazowym użyciem. Pas piersiowy LifeBand nie zawiera lateksu.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</si>
  <si>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</si>
  <si>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</si>
  <si>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</si>
  <si>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</si>
  <si>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</si>
  <si>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</si>
  <si>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</si>
  <si>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</si>
  <si>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</si>
  <si>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wymaga:&lt;/span&gt;&lt;/p&gt;&lt;p&gt;&lt;span style="color: rgb(51, 51, 51);"&gt;1. Termin realizacji zamówienia 3 dni od dnia ogłoszenia wyboru ofert.&amp;nbsp;&lt;/span&gt;&lt;/p&gt;&lt;p&gt;&lt;span style="color: rgb(51, 51, 51);"&gt;&amp;nbsp;2. Wszelkie koszty związane z realizacja zamówienia w tym koszt transportu /przesyłki/ rozładunku (ściągnięcie z samochodu na ziemie) leżą po stronie wykonawcy.&amp;nbsp;&lt;/span&gt;&lt;/p&gt;&lt;p&gt;&lt;span style="color: rgb(51, 51, 51);"&gt;3. Płatność – przelew z odroczonym terminem płatności 21 dni od dostarczenia towaru wraz z fakturą pod wskazany przez&amp;nbsp;&amp;nbsp;&lt;/span&gt;&lt;/p&gt;&lt;p&gt;&lt;span style="color: rgb(51, 51, 51);"&gt;&amp;nbsp; &amp;nbsp;zamawiającego adres.&amp;nbsp;&lt;/span&gt;&lt;/p&gt;&lt;p&gt;&lt;span style="color: rgb(51, 51, 51);"&gt;&amp;nbsp;4. Zamówienia odbywają się wyłącznie za pomocą platformy zakupowej na stronie&amp;nbsp;&lt;a href="https://platformazakupowa.pl./" rel="nofollow"&gt;https://platformazakupowa.pl.&lt;/a&gt;&amp;nbsp;&lt;/span&gt;&lt;/p&gt;&lt;p&gt;&lt;span style="color: rgb(51, 51, 51);"&gt;&amp;nbsp;5. W przypadku dostarczenia towaru niezgodnego z opisem zamieszczonym na platformie zakupowej zamawiający zastrzega&amp;nbsp;&lt;/span&gt;&lt;/p&gt;&lt;p&gt;&lt;span style="color: rgb(51, 51, 51);"&gt;&amp;nbsp; &amp;nbsp;sobie prawo dokonania zwrotu na koszt dostawcy/wykonawcy.&amp;nbsp;&lt;/span&gt;&lt;/p&gt;&lt;p&gt;&lt;span style="color: rgb(51, 51, 51);"&gt;&amp;nbsp;6. Przeprowadzone postępowanie nie musi zakończyć się wyborem dostawcy/wykonawcy.&amp;nbsp;&lt;/span&gt;&lt;/p&gt;&lt;p&gt;&lt;span style="color: rgb(51, 51, 51);"&gt;&amp;nbsp;7. Zastrzegamy sobie prawo do częściowego realizowania zamówienia .&lt;/span&gt;&lt;/p&gt;&lt;p&gt;&lt;span style="color: rgb(51, 51, 51);"&gt;&amp;nbsp;8. Dostawca, który niejednokrotnie nie wywiązał się z oferty (terminowość dostaw, zgodność faktury z zamówieniem itp.) nie&amp;nbsp;&lt;/span&gt;&lt;span style="color: rgb(51, 51, 51);"&gt;będzie brany pod uwagę w postępowaniu. Warunkiem złożenia oferty jest zapoznanie się z treścią ww.Regulaminu i jego&amp;nbsp;&lt;/span&gt;&lt;span style="color: rgb(51, 51, 51);"&gt;akceptacja.&amp;nbsp;&lt;/span&gt;&lt;/p&gt;&lt;p&gt;&lt;span style="color: rgb(51, 51, 51);"&gt;&amp;nbsp;Akceptując Regulamin Wykonawca wyraża zgodę na jego wszystkie postanowienia i zobowiązuje się do ich przestrzegania.&lt;/span&gt;&lt;/p&gt;&lt;p&gt;&lt;span style="color: rgb(51, 51, 51);"&gt;&amp;nbsp;W przypadku braku zgody na powyższe warunki -nie należy składać oferty.&amp;nbsp;&amp;nbsp;&lt;/span&gt;&lt;/p&gt;&lt;p&gt;&lt;span style="color: rgb(51, 51, 51);"&gt;Dostawca oświadcza, że Zamawiający nie ponosi żadnych dodatkowych kosztów związanych z akcyzą.&amp;nbsp;&lt;/span&gt;&lt;/p&gt;&lt;p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pre-wrap;"&gt;&lt;/span&gt;&lt;/p&gt;&lt;p&gt;&lt;span style="color: rgb(51, 51, 51);"&gt;Sprzedający dostarcza tylko fakturę Vat.&amp;nbsp;&lt;/span&gt;&lt;/p&gt;&lt;br&gt;&lt;br&gt;&lt;p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&amp;nbsp;&amp;nbsp;bądź pod nr tel. (67) 263-22-33 wew. 444 Karolina Sakowicz-Dauksza&lt;/span&gt;&lt;/p&gt;&lt;p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</si>
</sst>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581230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1930181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1930182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1930183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1154473</v>
      </c>
      <c r="C12" s="5" t="s">
        <v>3</v>
      </c>
      <c r="D12" s="5" t="s">
        <v>22</v>
      </c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2026-03-23T21:10:14+01:00</dcterms:created>
  <dcterms:modified xsi:type="dcterms:W3CDTF">2026-03-23T21:10:14+01:00</dcterms:modified>
  <dc:title>Untitled Spreadsheet</dc:title>
  <dc:description/>
  <dc:subject/>
  <cp:keywords/>
  <cp:category/>
</cp:coreProperties>
</file>