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<sst xmlns="http://schemas.openxmlformats.org/spreadsheetml/2006/main" uniqueCount="37">
  <si>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</si>
  <si>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</si>
  <si>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</si>
  <si>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Audyt zewnętrzny, finansowy, projektu na rzecz obronności i bezpieczeństwa państwa.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</si>
  <si>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</si>
  <si>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</si>
  <si>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</si>
  <si>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</si>
  <si>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</si>
  <si>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</si>
  <si>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</si>
  <si>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</si>
  <si>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</si>
  <si>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</si>
  <si>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</si>
  <si>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personelu oddelegowanego do przeprowadzenia audytu </t>
  </si>
  <si>
    <t xml:space="preserve">1.	doświadczenie w audytowaniu projektów finansowanych przez NCBR: za 1 projekt można uzyskać maksymalnie 2 pkt.; 
2.	doświadczenie w audytowaniu projektów w ciągu 3 ostatnich latach kalendarzowych poprzedzających termin składania niniejszej oferty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</si>
  <si>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</si>
  <si>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</si>
  <si>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</si>
  <si>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</si>
  <si>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</si>
  <si>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</si>
  <si>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</si>
  <si>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Sprawozdanie z audytu wraz z wydaniem opinii z audytu </t>
  </si>
  <si>
    <t xml:space="preserve">Celem zamówienia jest przeprowadzenie przez podmiot zewnętrzny audytu Projektu, i sporządzenie Sprawozdania z audytu wraz z wydaniem opinii na temat:
1) wiarygodności danych liczbowych i opisowych zawartych w dokumentach związanych z realizowanym projektem; 
2) realizacji wydatków i uzyskania założonych efektów związanych z audytowanym projektem, zgodnie z wymaganiami zawartymi we wniosku, decyzji lub umowie; 
3) poprawności dokumentowania i ujęcia operacji gospodarczych w wyodrębnionej dla projektu ewidencji księgowej.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</si>
  <si>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</si>
  <si>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</si>
  <si>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</si>
  <si>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</si>
  <si>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</si>
  <si>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</si>
  <si>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</si>
  <si>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</si>
  <si>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ofertowe_14_audytPADOS.pdf</t>
  </si>
  <si>
    <t>BOP 839 wzór umowy_14.pdf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</si>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</sst>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f3c3a09fbe3d98571784a97a123465.pdf" TargetMode="External"/><Relationship Id="rId_hyperlink_2" Type="http://schemas.openxmlformats.org/officeDocument/2006/relationships/hyperlink" Target="https://platformazakupowa.pl/file/get_new/9e7e45b7a705a7615446d2d138b79a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1928363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1928364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1928365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1928421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1153593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580648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580648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2026-03-17T04:36:35+01:00</dcterms:created>
  <dcterms:modified xsi:type="dcterms:W3CDTF">2026-03-17T04:36:35+01:00</dcterms:modified>
  <dc:title>Untitled Spreadsheet</dc:title>
  <dc:description/>
  <dc:subject/>
  <cp:keywords/>
  <cp:category/>
</cp:coreProperties>
</file>