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<sst xmlns="http://schemas.openxmlformats.org/spreadsheetml/2006/main" uniqueCount="34">
  <si>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</si>
  <si>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</si>
  <si>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</si>
  <si>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OPOŃCZ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</si>
  <si>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</si>
  <si>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</si>
  <si>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</si>
  <si>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</si>
  <si>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</si>
  <si>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</si>
  <si>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</si>
  <si>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</si>
  <si>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</si>
  <si>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</si>
  <si>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</si>
  <si>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</si>
  <si>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</si>
  <si>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</si>
  <si>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</si>
  <si>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</si>
  <si>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</si>
  <si>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</si>
  <si>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OPOŃCZ</t>
  </si>
  <si>
    <t xml:space="preserve">Szanowni Państwo w związku z przygotowaniem postepowania przetargowego  zwracam się z prośbą o podanie cen szacunkowych  na dostawę opończ samochodowych zgodnie z załączoną specyfikacją .UWAGA!!! Na platformie zakupowej Proszę wpisać wartość szacunkową zamówienia netto w pozycji nr 1 oraz OBOWIAZKOWO dołączyć wypełniony i podpisany załącznik. W razie pytań proszę o kontakt Irena Dębicka 261 651-181. Niemniejszego zapytania proszę nie traktować jako zapytania ofertowego w rozumieniu przepisów Ustawy z dnia 11 września 2019.Prawo zamówień publicznych.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</si>
  <si>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</si>
  <si>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</si>
  <si>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</si>
  <si>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</si>
  <si>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</si>
  <si>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</si>
  <si>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</si>
  <si>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</si>
  <si>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</si>
  <si>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261 651-181&lt;/span&gt;&lt;/p&gt;&lt;p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</si>
</sst>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580564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1928094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1928095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1928096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1153417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2026-04-14T20:25:27+02:00</dcterms:created>
  <dcterms:modified xsi:type="dcterms:W3CDTF">2026-04-14T20:25:27+02:00</dcterms:modified>
  <dc:title>Untitled Spreadsheet</dc:title>
  <dc:description/>
  <dc:subject/>
  <cp:keywords/>
  <cp:category/>
</cp:coreProperties>
</file>