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<sst xmlns="http://schemas.openxmlformats.org/spreadsheetml/2006/main" uniqueCount="36">
  <si>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</si>
  <si>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</si>
  <si>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</si>
  <si>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ROZEZNANIE RYNKU Z OPCJĄ ZAWARCIA UMOWY I ZAPROSZENIEM DO ZŁOŻENIA OFERTY CENOWEJ - ŚWIADECTWA CHARAKTERYSTYKI ENERGETYCZNEJ LOKALI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</si>
  <si>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</si>
  <si>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</si>
  <si>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</si>
  <si>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</si>
  <si>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</si>
  <si>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</si>
  <si>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</si>
  <si>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</si>
  <si>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</si>
  <si>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</si>
  <si>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</si>
  <si>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</si>
  <si>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</si>
  <si>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</si>
  <si>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</si>
  <si>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</si>
  <si>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Świadectwo charakterystyki energetycznej</t>
  </si>
  <si>
    <t>Świadectwo charakterystyki energetycznej 1 lokalu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</si>
  <si>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</si>
  <si>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</si>
  <si>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</si>
  <si>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</si>
  <si>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</si>
  <si>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</si>
  <si>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</si>
  <si>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</si>
  <si>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3 -oświadczenie RODO.docx</t>
  </si>
  <si>
    <t>Załącznik nr 1- Regulamin.docx</t>
  </si>
  <si>
    <t>Załącznik nr 2 - formularz ofertowy.docx</t>
  </si>
  <si>
    <t>Załącznik nr 4 - oświadczenia.docx</t>
  </si>
  <si>
    <t>Załącznik nr 5 - wzór ramowy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</si>
  <si>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798-619-484&amp;nbsp;&lt;/span&gt;&lt;/p&gt;&lt;p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class="WordSection1"&gt;
&lt;/p&gt;&lt;p class="MsoNormal" align="right" style="text-align:right"&gt;&lt;span style="font-family:
&amp;quot;Times New Roman&amp;quot;,serif"&gt;Giżycko, 28 lutego 2022 r.&lt;o:p&gt;&lt;/o:p&gt;&lt;/span&gt;&lt;/p&gt;
&lt;p class="MsoNormal" style="margin-bottom:0cm"&gt;&lt;strong&gt;&lt;span style="font-size:12.0pt;line-height:115%;font-family:&amp;quot;Times New Roman&amp;quot;,serif"&gt;ZAMAWIAJĄCY:&lt;o:p&gt;&lt;/o:p&gt;&lt;/span&gt;&lt;/strong&gt;&lt;/p&gt;
&lt;p class="MsoNormal" style="margin-bottom:0cm"&gt;&lt;strong&gt;&lt;span style="font-size:12.0pt;line-height:115%;font-family:&amp;quot;Times New Roman&amp;quot;,serif"&gt;Urząd
Miejski w Giżycku&lt;o:p&gt;&lt;/o:p&gt;&lt;/span&gt;&lt;/strong&gt;&lt;/p&gt;
&lt;p class="MsoNormal" style="margin-bottom:0cm"&gt;&lt;strong&gt;&lt;span style="font-size:12.0pt;line-height:115%;font-family:&amp;quot;Times New Roman&amp;quot;,serif"&gt;ul.
1 Maja 14, 11-500 Giżycko&lt;o:p&gt;&lt;/o:p&gt;&lt;/span&gt;&lt;/strong&gt;&lt;/p&gt;
&lt;p class="MsoNormal" style="margin-bottom:0cm"&gt;&lt;strong&gt;&lt;span style="font-size:12.0pt;line-height:115%;font-family:&amp;quot;Times New Roman&amp;quot;,serif"&gt;tel.:
87 7324 113; fax.: 87&amp;nbsp;428 52 41&lt;o:p&gt;&lt;/o:p&gt;&lt;/span&gt;&lt;/strong&gt;&lt;/p&gt;
&lt;p class="MsoNormal" style="margin-bottom:0cm"&gt;&lt;span style="font-size:12.0pt;
line-height:115%;font-family:&amp;quot;Times New Roman&amp;quot;,serif"&gt;Osoba do kontaktów:
Natalia Żadziłko – Wydział Mienia, tel.: 798-619-484&lt;o:p&gt;&lt;/o:p&gt;&lt;/span&gt;&lt;/p&gt;
&lt;p class="MsoNormal" style="margin-bottom:0cm"&gt;&lt;strong&gt;&lt;span style="font-size:12.0pt;line-height:115%;font-family:&amp;quot;Times New Roman&amp;quot;,serif"&gt;&amp;nbsp;&lt;/span&gt;&lt;/strong&gt;&lt;/p&gt;
&lt;p class="MsoNormal" style="margin-bottom:0cm"&gt;&lt;strong&gt;&lt;span style="font-size:12.0pt;line-height:115%;font-family:&amp;quot;Times New Roman&amp;quot;,serif"&gt;&amp;nbsp;&lt;/span&gt;&lt;/strong&gt;&lt;/p&gt;
&lt;p class="MsoNormal" style="margin-bottom:0cm"&gt;&lt;strong&gt;&lt;span style="font-size:12.0pt;line-height:115%;font-family:&amp;quot;Times New Roman&amp;quot;,serif"&gt;&amp;nbsp;&lt;/span&gt;&lt;/strong&gt;&lt;/p&gt;
&lt;p class="MsoNormal" align="center" style="margin-bottom:0cm;text-align:center"&gt;&lt;strong&gt;&lt;span style="font-size:14.0pt;line-height:
115%;font-family:&amp;quot;Times New Roman&amp;quot;,serif"&gt;ROZEZNANIE RYNKU Z OPCJĄ ZAWARCIA
UMOWY I&amp;nbsp;ZAPROSZENIEM DO ZŁOŻENIA OFERTY CENOWEJ&lt;o:p&gt;&lt;/o:p&gt;&lt;/span&gt;&lt;/strong&gt;&lt;/p&gt;
&lt;p class="MsoNormal" style="margin-top:0cm;margin-right:0cm;margin-bottom:0cm;
margin-left:290.6pt"&gt;&lt;strong&gt;&lt;span style="font-size:12.0pt;line-height:115%;font-family:&amp;quot;Times New Roman&amp;quot;,serif"&gt;&amp;nbsp;&lt;/span&gt;&lt;/strong&gt;&lt;/p&gt;
&lt;p class="MsoNormal" style="margin-bottom:0cm;text-align:justify"&gt;&lt;span style="font-size:12.0pt;line-height:115%;font-family:&amp;quot;Times New Roman&amp;quot;,serif"&gt;Zgodnie
z art. 2 pkt. 1 ust.1 &amp;nbsp;ustawy z dnia 29
stycznia 2004 r. Prawo zamówień publicznych (Dz.U. z 2021 r. poz. 1129) ustawy
nie stosuje się. Do zaproszenia ofertowego stosuje się zapisy Kodeksu Cywilnego
– Ustawa z dnia 23 kwietnia 1964 r. (Dz.U. z 2020 r. poz. 1740)&lt;o:p&gt;&lt;/o:p&gt;&lt;/span&gt;&lt;/p&gt;
&lt;p class="MsoNormal" style="margin-bottom:0cm;text-align:justify"&gt;&lt;span style="font-size:12.0pt;line-height:115%;font-family:&amp;quot;Times New Roman&amp;quot;,serif"&gt;&amp;nbsp;&lt;/span&gt;&lt;/p&gt;
&lt;p class="MsoNormal" style="margin-bottom:0cm;text-align:justify"&gt;&lt;span style="font-size:12.0pt;line-height:115%;font-family:&amp;quot;Times New Roman&amp;quot;,serif"&gt;Niniejsze
Rozeznanie nie stanowi oferty w myśl art. 66 Kodeksu cywilnego.&lt;o:p&gt;&lt;/o:p&gt;&lt;/span&gt;&lt;/p&gt;
&lt;p class="MsoNormal" style="margin-bottom:0cm;text-align:justify"&gt;&lt;span style="font-size:12.0pt;line-height:115%;font-family:&amp;quot;Times New Roman&amp;quot;,serif"&gt;&amp;nbsp;&lt;/span&gt;&lt;/p&gt;
&lt;p class="MsoNormal" style="margin-bottom:0cm;text-align:justify"&gt;&lt;span style="font-size:12.0pt;line-height:115%;font-family:&amp;quot;Times New Roman&amp;quot;,serif"&gt;Celem
Rozeznania jest ustalenie szacunkowej wartości przedmiotu zamówienia.
Zamawiający zastrzega sobie możliwość zawarcia umowy z oferentem, który złożył
najkorzystniejszą ofertę.&lt;o:p&gt;&lt;/o:p&gt;&lt;/span&gt;&lt;/p&gt;
&lt;p&gt;&lt;/p&gt;&lt;p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style="text-align:center"&gt;&lt;strong&gt;&lt;span style="font-size:11.5pt;line-height:115%;font-family:&amp;quot;Times New Roman&amp;quot;,serif"&gt;Przedmiot
rozeznania rynku z opcją zawarcia umowy&lt;o:p&gt;&lt;/o:p&gt;&lt;/span&gt;&lt;/strong&gt;&lt;/p&gt;&lt;p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mso-bidi-font-weight:bold"&gt;Przedmiotem zamówienia wykonanie usług w zakresie
wykonywania świadectw charakterystyki energetycznej dla nieruchomości
stanowiących lokale mieszkalne i użytkowe należące do Gminy Miejskiej Giżycko
wg. bieżących wskazań Zamawiającego.&lt;/span&gt;&lt;/p&gt;&lt;p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mso-bidi-font-weight:bold"&gt;Wymagania dotyczące sposobu realizacji przedmiotu
zamówienia:&lt;o:p&gt;&lt;/o:p&gt;&lt;/span&gt;&lt;/p&gt;&lt;p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mso-bidi-font-weight:bold"&gt;Przedmiot zamówienia powinien być wykonywany zgodnie
z zasadami określonymi w rozporządzeniu Ministra Infrastruktury i Rozwoju w
sprawie metodologii wyznaczania charakterystyki energetycznej budynku lub
części budynku oraz świadectw charakterystyki energetycznej z dnia 27 lutego
2015 r.&amp;nbsp; (Dz.U.2015 poz. 376 ze zm.).&lt;/span&gt;&lt;/p&gt;&lt;p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mso-bidi-font-weight:bold"&gt;Wykonawca zobowiązany jest dostarczyć Zamawiającemu
przedmiot zamówienia na własny koszt do Urzędu Miejskiego w Giżycku, Punkt
Obsługi Klienta (pok. 7), al. 1 Maja 14, 11-500 Giżycko&lt;o:p&gt;&lt;/o:p&gt;&lt;/span&gt;&lt;/p&gt;&lt;p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mso-bidi-font-weight:bold"&gt;Kryteria oceny i wyboru oferty: cena 100 %&lt;o:p&gt;&lt;/o:p&gt;&lt;/span&gt;&lt;/p&gt;&lt;p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mso-bidi-font-weight:bold"&gt;Termin realizacji zamówienia – 14 dni od daty
zlecenia wg bieżących wskazań Zamawiającego&lt;o:p&gt;&lt;/o:p&gt;&lt;/span&gt;&lt;/p&gt;&lt;p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mso-bidi-font-weight:bold"&gt;Termin składania ofert upływa&amp;nbsp; 14 marca 2022 r. o godz. 12.00.&lt;o:p&gt;&lt;/o:p&gt;&lt;/span&gt;&lt;/p&gt;&lt;p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mso-bidi-font-weight:bold"&gt;Niniejsze postępowanie prowadzone jest w języku
polskim za pośrednictwem Platformy Zakupowej pod adresem profilu nabywcy:
https://platformazakupowa.pl/pn/um_gizycko, w zakładce dedykowanej postępowaniu
(pod numerem i nazwą wskazaną w tytule IDW).&lt;o:p&gt;&lt;/o:p&gt;&lt;/span&gt;&lt;/p&gt;&lt;p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mso-bidi-font-weight:bold"&gt;Komunikacja między Zamawiającym a Wykonawcami odbywa
się przy użyciu środków komunikacji elektronicznej w rozumieniu ustawy z dnia
18 lipca 2002 r. o świadczeniu usług drogą elektroniczną za pośrednictwem
Platformy Zakupowej na stronie internetowej profilu nabywcy:
https://platformazakupowa.pl/pn/um_gizycko w zakładce dedykowanej postępowaniu.
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mso-bidi-font-weight:bold"&gt;Formularz Ofertowy Wykonawca składa wyłącznie za
pośrednictwem Platformy.&lt;o:p&gt;&lt;/o:p&gt;&lt;/span&gt;&lt;/p&gt;&lt;p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style="margin-bottom:0cm;text-align:justify"&gt;&lt;span style="font-size:12.0pt;line-height:115%;font-family:&amp;quot;Times New Roman&amp;quot;,serif;
mso-bidi-font-weight:bold"&gt;Otwarcie ofert nastąpi w siedzibie Zamawiającego, w
pok. 121 w dniu 14 marca 2022 r. o godz. 12:10.&lt;o:p&gt;&lt;/o:p&gt;&lt;/span&gt;&lt;/p&gt;&lt;p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style="margin-bottom:0cm;text-align:justify"&gt;&lt;br&gt;&lt;/p&gt;&lt;p class="MsoNormal" style="margin-bottom:0cm;text-align:justify"&gt;&lt;span style="font-size:12.0pt;line-height:115%;font-family:&amp;quot;Times New Roman&amp;quot;,serif;
mso-bidi-font-weight:bold"&gt;Zamawiający zastrzega prawo do:&lt;/span&gt;&lt;/p&gt;&lt;p class="MsoNormal" style="margin-bottom:0cm;text-align:justify"&gt;&lt;span style="font-size:12.0pt;line-height:115%;font-family:&amp;quot;Times New Roman&amp;quot;,serif;
mso-bidi-font-weight:bold"&gt;a)&amp;nbsp;&amp;nbsp;&amp;nbsp;&amp;nbsp;&amp;nbsp;
swobodnego wyboru oferty w ramach kryteriów zapytania ofertowego lub
uznania, że przetarg nie dał rezultatu,&lt;/span&gt;&lt;/p&gt;&lt;p class="MsoNormal" style="margin-bottom:0cm;text-align:justify"&gt;&lt;span style="font-size:12.0pt;line-height:115%;font-family:&amp;quot;Times New Roman&amp;quot;,serif;
mso-bidi-font-weight:bold"&gt;b)&amp;nbsp;&amp;nbsp;&amp;nbsp;&amp;nbsp; żądania
szczegółowych informacji i wyjaśnień od Wykonawców na każdym etapie zapytania
ofertowego,&lt;/span&gt;&lt;/p&gt;&lt;p class="MsoNormal" style="margin-bottom:0cm;text-align:justify"&gt;&lt;span style="font-size:12.0pt;line-height:115%;font-family:&amp;quot;Times New Roman&amp;quot;,serif;
mso-bidi-font-weight:bold"&gt;c)&amp;nbsp;&amp;nbsp;&amp;nbsp;&amp;nbsp;&amp;nbsp;
zamknięcia zapytania ofertowego bez dokonywania wyboru oferty,&lt;/span&gt;&lt;/p&gt;&lt;p class="MsoNormal" style="margin-bottom:0cm;text-align:justify"&gt;&lt;span style="font-size:12.0pt;line-height:115%;font-family:&amp;quot;Times New Roman&amp;quot;,serif;
mso-bidi-font-weight:bold"&gt;d)&amp;nbsp;&amp;nbsp;&amp;nbsp;&amp;nbsp;
wyłącznej interpretacji zapisów zaproszenia do składania ofert.&lt;/span&gt;&lt;o:p&gt;&lt;/o:p&gt;&lt;/p&gt;&lt;p dir="ltr" style="line-height:1.38;margin-top:0pt;margin-bottom:0pt;"&gt;&lt;br&gt;&lt;/p&gt;&lt;p dir="ltr" style="line-height:1.38;margin-top:0pt;margin-bottom:0pt;"&gt;&lt;br&gt;&lt;/p&gt;&lt;p class="MsoNormal" align="center" style="text-align: left; margin-bottom: 0cm;"&gt;&lt;strong&gt;&lt;span style="font-size:11.5pt;line-height:
115%;font-family:&amp;quot;Times New Roman&amp;quot;,serif"&gt;Przygotowanie oferty&lt;o:p&gt;&lt;/o:p&gt;&lt;/span&gt;&lt;/strong&gt;&lt;/p&gt;&lt;p dir="ltr" style="line-height:1.38;margin-top:0pt;margin-bottom:0pt;"&gt;&lt;br&gt;&lt;/p&gt;&lt;p class="MsoListParagraphCxSpFirst" style="text-align: left; margin: 0cm 1.85pt 0cm 36pt; text-indent: -18pt; line-height: normal;"&gt;&lt;!--[if !supportLists]--&gt;&lt;span style="font-size:11.5pt;font-family:&amp;quot;Times New Roman&amp;quot;,serif;mso-fareast-font-family:
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style="font-size:11.5pt;font-family:&amp;quot;Times New Roman&amp;quot;,serif"&gt;Niniejsze
rozeznanie rynku prowadzone jest w języku polskim za pośrednictwem &lt;/span&gt;&lt;strong&gt;&lt;span style="font-size:11.5pt;font-family:
&amp;quot;Times New Roman&amp;quot;,serif;mso-fareast-font-family:Tahoma"&gt;Platformy&lt;/span&gt;&lt;/strong&gt;&lt;span style="font-size:11.5pt;font-family:&amp;quot;Times New Roman&amp;quot;,serif"&gt; pod adresem
profilu nabywcy: &lt;/span&gt;&lt;a href="https://platformazakupowa.pl/pn/um_gizycko"&gt;&lt;span style="font-size:11.5pt;font-family:&amp;quot;Times New Roman&amp;quot;,serif;mso-bidi-font-weight:
bold"&gt;https://platformazakupowa.pl/pn/um_gizycko&lt;/span&gt;&lt;/a&gt;&lt;strong&gt;&lt;span style="font-size:11.5pt;font-family:&amp;quot;Times New Roman&amp;quot;,serif;
mso-fareast-font-family:Tahoma"&gt;, &lt;/span&gt;&lt;/strong&gt;&lt;span style="font-size:11.5pt;
font-family:&amp;quot;Times New Roman&amp;quot;,serif"&gt;w zakładce &lt;u&gt;dedykowanej
postępowaniu (pod numerem i nazwą wskazaną w tytule IDW).&lt;/u&gt;&lt;/span&gt;&lt;/p&gt;&lt;p class="MsoListParagraphCxSpMiddle" style="text-align: left; margin: 0cm 1.85pt 0cm 36pt; text-indent: -18pt; line-height: normal;"&gt;&lt;!--[if !supportLists]--&gt;&lt;span style="font-size:11.5pt;font-family:&amp;quot;Times New Roman&amp;quot;,serif;mso-fareast-font-family:
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style="font-size:11.5pt;font-family:&amp;quot;Times New Roman&amp;quot;,serif;mso-fareast-font-family:
Tahoma"&gt;Formularz Ofertowy w &lt;u&gt;wersji edytowalnej&lt;/u&gt; Wykonawca składa &lt;u&gt;wyłącznie&lt;/u&gt; za pośrednictwem Platformy&lt;/span&gt;&lt;/strong&gt;&lt;span style="font-size:11.5pt;font-family:&amp;quot;Times New Roman&amp;quot;,serif"&gt;.&lt;/span&gt;&lt;/p&gt;&lt;p class="MsoListParagraphCxSpMiddle" style="text-align: left; margin: 0cm 1.85pt 0cm 36pt; text-indent: -18pt; line-height: normal;"&gt;&lt;span style="font-family: &amp;quot;Times New Roman&amp;quot;, serif; font-size: 11.5pt; text-indent: -18pt;"&gt;3. Oferta
musi zawierać wypełnione następujące dokumenty, stanowiącej załączniki do
rozeznania rynku opublikowanego za pośrednictwem Platformy Zakupowej:&lt;/span&gt;&lt;/p&gt;&lt;p class="MsoListParagraphCxSpMiddle" style="text-align: left; margin: 0cm 0cm 0cm 72pt; text-indent: -18pt;"&gt;&lt;!--[if !supportLists]--&gt;&lt;span style="font-size:11.5pt;line-height:115%;font-family:&amp;quot;Times New Roman&amp;quot;,serif;
mso-fareast-font-family:&amp;quot;Times New Roman&amp;quot;"&gt;a.&lt;span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style="font-size:11.5pt;line-height:115%;font-family:&amp;quot;Times New Roman&amp;quot;,serif"&gt;Regulamin
(załącznik nr 1),&lt;/span&gt;&lt;/p&gt;&lt;p class="MsoListParagraphCxSpMiddle" style="text-align: left; margin: 0cm 0cm 0cm 72pt; text-indent: -18pt;"&gt;&lt;!--[if !supportLists]--&gt;&lt;span style="font-size:11.5pt;line-height:115%;font-family:&amp;quot;Times New Roman&amp;quot;,serif;
mso-fareast-font-family:&amp;quot;Times New Roman&amp;quot;"&gt;b.&lt;span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style="font-size:11.5pt;line-height:115%;font-family:&amp;quot;Times New Roman&amp;quot;,serif"&gt;Formularz
ofertowy (załącznik nr 2)&lt;/span&gt;&lt;/p&gt;&lt;p class="MsoListParagraphCxSpMiddle" style="text-align: left; margin: 0cm 0cm 0cm 72pt; text-indent: -18pt;"&gt;&lt;!--[if !supportLists]--&gt;&lt;span style="font-size:11.5pt;line-height:115%;font-family:&amp;quot;Times New Roman&amp;quot;,serif;
mso-fareast-font-family:&amp;quot;Times New Roman&amp;quot;"&gt;c.&lt;span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style="font-size:11.5pt;line-height:115%;font-family:&amp;quot;Times New Roman&amp;quot;,serif"&gt;Oświadczenie
RODO (załącznik nr 3)&lt;/span&gt;&lt;/p&gt;&lt;p class="MsoListParagraphCxSpMiddle" style="text-align: left; margin: 0cm 0cm 0cm 72pt; text-indent: -18pt;"&gt;&lt;!--[if !supportLists]--&gt;&lt;span style="font-size:11.5pt;line-height:115%;font-family:&amp;quot;Times New Roman&amp;quot;,serif;
mso-fareast-font-family:&amp;quot;Times New Roman&amp;quot;"&gt;d.&lt;span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style="font-size:11.5pt;line-height:115%;font-family:&amp;quot;Times New Roman&amp;quot;,serif"&gt;Oświadczenia
Wykonawcy (załącznik nr 4)&lt;/span&gt;&lt;/p&gt;&lt;p class="MsoListParagraphCxSpMiddle" style="text-align: left; margin-bottom: 0cm; text-indent: -18pt;"&gt;&lt;!--[if !supportLists]--&gt;&lt;span style="font-size:11.5pt;line-height:115%;font-family:&amp;quot;Times New Roman&amp;quot;,serif;
mso-fareast-font-family:&amp;quot;Times New Roman&amp;quot;"&gt;&amp;nbsp; &amp;nbsp; &amp;nbsp; &amp;nbsp; &amp;nbsp; &amp;nbsp; 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style="font-size:11.5pt;line-height:115%;font-family:&amp;quot;Times New Roman&amp;quot;,serif"&gt;Zamawiający
&lt;strong&gt;nie wymaga wniesienia wadium&lt;/strong&gt; w
ramach niniejszego postępowania.&lt;/span&gt;&lt;/p&gt;&lt;p class="MsoListParagraphCxSpMiddle" style="text-align: left; margin-bottom: 0cm; text-indent: -18pt;"&gt;&lt;!--[if !supportLists]--&gt;&lt;span style="font-size:11.5pt;line-height:115%;font-family:&amp;quot;Times New Roman&amp;quot;,serif;
mso-fareast-font-family:&amp;quot;Times New Roman&amp;quot;"&gt;&amp;nbsp; &amp;nbsp; &amp;nbsp; &amp;nbsp; &amp;nbsp; &amp;nbsp; 5.&lt;span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&lt;/span&gt;&lt;/span&gt;&lt;!--[endif]--&gt;&lt;strong&gt;&lt;span style="font-size:11.5pt;line-height:
115%;font-family:&amp;quot;Times New Roman&amp;quot;,serif"&gt;Dopuszcza się&lt;/span&gt;&lt;/strong&gt;&lt;span style="font-size:11.5pt;line-height:115%;font-family:&amp;quot;Times New Roman&amp;quot;,serif"&gt;
powierzenie części lub całości zamówienia podwykonawcom. Informacje na temat
udziału podwykonawców należy&amp;nbsp; &amp;nbsp; &amp;nbsp; &amp;nbsp; &amp;nbsp; &amp;nbsp; &amp;nbsp; &amp;nbsp; &amp;nbsp; &amp;nbsp; &amp;nbsp; &amp;nbsp; &amp;nbsp; zamieścić na Formularzu ofertowym.&lt;/span&gt;&lt;/p&gt;&lt;p class="MsoListParagraphCxSpMiddle" style="text-align: left; margin: 0cm 1.85pt 0cm 36pt; text-indent: -18pt; line-height: normal;"&gt;&lt;!--[if !supportLists]--&gt;&lt;span style="font-size:11.5pt;font-family:&amp;quot;Times New Roman&amp;quot;,serif;mso-fareast-font-family:
&amp;quot;Times New Roman&amp;quot;"&gt;6.&lt;span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style="font-size:11.5pt;font-family:&amp;quot;Times New Roman&amp;quot;,serif"&gt;Komunikacja
między Zamawiającym a Wykonawcami odbywa się przy użyciu środków komunikacji
elektronicznej w rozumieniu ustawy z dnia 18 lipca 2002 r. o świadczeniu usług
drogą elektroniczną za pośrednictwem Platformy Zakupowej na stronie
internetowej profilu nabywcy: &lt;/span&gt;&lt;a href="https://platformazakupowa.pl/pn/um_gizycko"&gt;&lt;span style="font-size:11.5pt;
font-family:&amp;quot;Times New Roman&amp;quot;,serif;mso-bidi-font-weight:bold"&gt;https://platformazakupowa.pl/pn/um_gizycko&lt;/span&gt;&lt;/a&gt;&lt;span class="MsoHyperlink"&gt;&lt;span style="font-size:11.5pt;font-family:&amp;quot;Times New Roman&amp;quot;,serif;
mso-bidi-font-weight:bold"&gt; &lt;/span&gt;&lt;/span&gt;&lt;span style="font-size:11.5pt;
font-family:&amp;quot;Times New Roman&amp;quot;,serif"&gt;w zakładce dedykowanej postępowaniu.&amp;nbsp; &amp;nbsp;&lt;/span&gt;&lt;/p&gt;&lt;p class="MsoListParagraphCxSpMiddle" style="text-align: left; margin-bottom: 0cm; text-indent: -18pt; line-height: normal;"&gt;&lt;!--[if !supportLists]--&gt;&lt;strong&gt;&lt;span style="font-size:11.5pt;font-family:
&amp;quot;Times New Roman&amp;quot;,serif;mso-fareast-font-family:&amp;quot;Times New Roman&amp;quot;"&gt;&amp;nbsp; &amp;nbsp; &amp;nbsp; &amp;nbsp; &amp;nbsp; &amp;nbsp; &amp;nbsp;7.&lt;span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style="font-size:11.5pt;font-family:&amp;quot;Times New Roman&amp;quot;,serif"&gt;Termin składania
ofert upływa &lt;em&gt;&lt;u&gt;14 marca 2022 r. o godz.
12.00.&lt;/u&gt;&lt;/em&gt;&lt;/span&gt;&lt;/strong&gt;&lt;/p&gt;&lt;p class="MsoListParagraphCxSpMiddle" style="text-align: left; margin-bottom: 0cm; text-indent: -18pt;"&gt;&lt;!--[if !supportLists]--&gt;&lt;span style="font-size:11.5pt;line-height:115%;font-family:&amp;quot;Times New Roman&amp;quot;,serif;
mso-fareast-font-family:&amp;quot;Times New Roman&amp;quot;"&gt;&amp;nbsp; &amp;nbsp; &amp;nbsp; &amp;nbsp; &amp;nbsp; &amp;nbsp; &amp;nbsp;8.&lt;span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style="font-size:11.5pt;line-height:115%;font-family:&amp;quot;Times New Roman&amp;quot;,serif"&gt;Ceny
powinny być ujęte w formie ryczałtu. Zamawiający nie odpowiada za błędy
w&amp;nbsp;wycenie Wykonawcy usług, a cena nie może ulec&amp;nbsp; &amp;nbsp; &amp;nbsp; &amp;nbsp; &amp;nbsp; &amp;nbsp; &amp;nbsp; &amp;nbsp; &amp;nbsp;zwiększeniu ze względu
na&amp;nbsp;okoliczności, których Wykonawca nie wziął pod uwagę przy wykonywaniu
usług.&lt;/span&gt;&lt;/p&gt;&lt;p class="MsoListParagraphCxSpLast" style="text-align: left; margin-bottom: 0cm; text-indent: -18pt;"&gt;&lt;!--[if !supportLists]--&gt;&lt;span style="font-size:11.5pt;line-height:115%;font-family:&amp;quot;Times New Roman&amp;quot;,serif;
mso-fareast-font-family:&amp;quot;Times New Roman&amp;quot;"&gt;&amp;nbsp; &amp;nbsp; &amp;nbsp; &amp;nbsp; &amp;nbsp; &amp;nbsp; 9.&lt;span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</si>
</sst>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803d58a0b4e3b7a389fb6a3b1cb724.docx" TargetMode="External"/><Relationship Id="rId_hyperlink_2" Type="http://schemas.openxmlformats.org/officeDocument/2006/relationships/hyperlink" Target="https://platformazakupowa.pl/file/get_new/b8fc97b10b7c0274e1ce2ee75fd87ea8.docx" TargetMode="External"/><Relationship Id="rId_hyperlink_3" Type="http://schemas.openxmlformats.org/officeDocument/2006/relationships/hyperlink" Target="https://platformazakupowa.pl/file/get_new/cd58c0761b145b9ebdce6d97579c4588.docx" TargetMode="External"/><Relationship Id="rId_hyperlink_4" Type="http://schemas.openxmlformats.org/officeDocument/2006/relationships/hyperlink" Target="https://platformazakupowa.pl/file/get_new/6cf99b46e5c9339fd33d78e1d2d90428.docx" TargetMode="External"/><Relationship Id="rId_hyperlink_5" Type="http://schemas.openxmlformats.org/officeDocument/2006/relationships/hyperlink" Target="https://platformazakupowa.pl/file/get_new/796e3bf004f7b305bb707936904140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1926566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1926567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1152635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580095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580095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580095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580095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580095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2026-04-16T02:10:48+02:00</dcterms:created>
  <dcterms:modified xsi:type="dcterms:W3CDTF">2026-04-16T02:10:48+02:00</dcterms:modified>
  <dc:title>Untitled Spreadsheet</dc:title>
  <dc:description/>
  <dc:subject/>
  <cp:keywords/>
  <cp:category/>
</cp:coreProperties>
</file>