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<sst xmlns="http://schemas.openxmlformats.org/spreadsheetml/2006/main" uniqueCount="30">
  <si>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</si>
  <si>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</si>
  <si>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</si>
  <si>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usługa tłumaczenia symultanicznego obrad międzynarodowej konferencji naukowej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</si>
  <si>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</si>
  <si>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</si>
  <si>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</si>
  <si>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</si>
  <si>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</si>
  <si>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</si>
  <si>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terminem określonym w opisie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</si>
  <si>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</si>
  <si>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</si>
  <si>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</si>
  <si>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</si>
  <si>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</si>
  <si>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</si>
  <si>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</si>
  <si>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tłumaczenia symultanicznego </t>
  </si>
  <si>
    <t>Usługa tłumaczenia symultanicznego w zakresie określonym w załączonym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</si>
  <si>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</si>
  <si>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</si>
  <si>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</si>
  <si>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</si>
  <si>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</si>
  <si>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</si>
  <si>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</si>
  <si>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</si>
  <si>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zamowienie_tłumaczenie symultaniczne 2.03.docx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</si>
  <si>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załączeniu szczegóły.&lt;/span&gt;&lt;/p&gt;&lt;p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usługa tłumaczenia obrad plenarnych Międzynarodowej Konferencji Naukowej nt. Uniwersytet na rubieżach. Nauka. Człowiek. Środowisko realizowanej w ramach Programu "Doskonała Nauka" Ministra Nauki i Szkolnictwa Wyższego, na podstawie umowy nr DNK/SP/461582/2020 przez Uniwersytet Szczeciński w terminie 19.05. - 22.05. 2022 r. w Międzyzdrojach. Usługa będzie realizowana w ciągu dwóch dni konferencji 20 i 21 maja br.&lt;/span&gt;&lt;/p&gt;&lt;p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style="background-color: transparent; font-size: 10.5pt; color: rgb(51, 51, 51); font-family: &amp;quot;Helvetica Neue&amp;quot;, sans-serif; white-space: pre-wrap;"&gt;Informujemy, iż niniejsze postępowanie nie stanowi zaproszenia do składania ofert w rozumieniu art. 66 Kodeksu cywilnego,&lt;/span&gt;&lt;strong style="background-color: transparent; font-size: 10.5pt; color: rgb(51, 51, 51); font-family: &amp;quot;Helvetica Neue&amp;quot;, sans-serif; white-space: pre-wrap;"&gt; nie zobowiązuje Zamawiającego do zawarcia umowy, czy też udzielenia zamówienia&lt;/strong&gt;&lt;span style="background-color: transparent; font-size: 10.5pt; color: rgb(51, 51, 51); font-family: &amp;quot;Helvetica Neue&amp;quot;, sans-serif; white-space: pre-wrap;"&gt; i nie stanowi części procedury udzielania zamówienia publicznego realizowanego na podstawie ustawy Prawo zamówień publicznych.&amp;nbsp;&lt;/span&gt;&lt;br&gt;&lt;/p&gt;&lt;p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pre-wrap;"&gt;merytorycznych, prosimy o kontakt dr Paulina Wiażewicz-Wójtowicz; paula.wiazewicz-wojtowicz@usz.edu.pl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</si>
</sst>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38ad0b201a0fa29eae3fedaced9f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1925978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1152402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579923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2026-03-07T06:32:08+01:00</dcterms:created>
  <dcterms:modified xsi:type="dcterms:W3CDTF">2026-03-07T06:32:08+01:00</dcterms:modified>
  <dc:title>Untitled Spreadsheet</dc:title>
  <dc:description/>
  <dc:subject/>
  <cp:keywords/>
  <cp:category/>
</cp:coreProperties>
</file>