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<sst xmlns="http://schemas.openxmlformats.org/spreadsheetml/2006/main" uniqueCount="36">
  <si>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</si>
  <si>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</si>
  <si>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</si>
  <si>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"Remont nawierzchni drogi gminnej ul. Wały Chrobrego w Pyrzycach" - GMINA PYRZYCE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</si>
  <si>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</si>
  <si>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</si>
  <si>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</si>
  <si>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</si>
  <si>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</si>
  <si>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</si>
  <si>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</si>
  <si>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</si>
  <si>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10.05.2022r.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</si>
  <si>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</si>
  <si>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</si>
  <si>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</si>
  <si>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</si>
  <si>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</si>
  <si>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</si>
  <si>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</si>
  <si>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</si>
  <si>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</si>
  <si>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"Remont nawierzchni drogi gminnej ul. Wały Chrobrego w Pyrzycach"</t>
  </si>
  <si>
    <t xml:space="preserve">Szczegółowy zakres prac określony został w przedmiarze robót jak i w zapytaniu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</si>
  <si>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</si>
  <si>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</si>
  <si>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</si>
  <si>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</si>
  <si>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</si>
  <si>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</si>
  <si>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</si>
  <si>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</si>
  <si>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 ofert + oświadczenia.pdf</t>
  </si>
  <si>
    <t>przedmiar robót.pdf</t>
  </si>
  <si>
    <t>zapytanie ofertowe - Wały Chrobrego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</si>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</sst>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2bbaf117f3bb19091099b1057c78d4.pdf" TargetMode="External"/><Relationship Id="rId_hyperlink_2" Type="http://schemas.openxmlformats.org/officeDocument/2006/relationships/hyperlink" Target="https://platformazakupowa.pl/file/get_new/c785a9819db8a8fa92f10c8868a27e8f.pdf" TargetMode="External"/><Relationship Id="rId_hyperlink_3" Type="http://schemas.openxmlformats.org/officeDocument/2006/relationships/hyperlink" Target="https://platformazakupowa.pl/file/get_new/5afc87271c080a944040d8a24e9a9d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1925953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1925954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1925955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1152397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579917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579917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579917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2026-03-12T13:28:04+01:00</dcterms:created>
  <dcterms:modified xsi:type="dcterms:W3CDTF">2026-03-12T13:28:04+01:00</dcterms:modified>
  <dc:title>Untitled Spreadsheet</dc:title>
  <dc:description/>
  <dc:subject/>
  <cp:keywords/>
  <cp:category/>
</cp:coreProperties>
</file>