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<sst xmlns="http://schemas.openxmlformats.org/spreadsheetml/2006/main" uniqueCount="32">
  <si>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</si>
  <si>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</si>
  <si>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</si>
  <si>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gazu propan-butan do AWL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</si>
  <si>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</si>
  <si>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</si>
  <si>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</si>
  <si>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</si>
  <si>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</si>
  <si>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</si>
  <si>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30 dni od daty wpływu prawidłowej faktury do kancelarii AWL, proszę potwierdzić</t>
  </si>
  <si>
    <t>Dostawa</t>
  </si>
  <si>
    <t>Realizacja zamówienia do 7dni  od  daty zgłoszenia telefonicznego lub       zamówienia pisemnego.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</si>
  <si>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</si>
  <si>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</si>
  <si>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</si>
  <si>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</si>
  <si>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</si>
  <si>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</si>
  <si>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</si>
  <si>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Dostawa gazu propan-butan</t>
  </si>
  <si>
    <t xml:space="preserve">Cena 1szt butli 11kg z dostawą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</si>
  <si>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</si>
  <si>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</si>
  <si>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</si>
  <si>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</si>
  <si>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</si>
  <si>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</si>
  <si>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</si>
  <si>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</si>
  <si>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</si>
  <si>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Akademii Wojsk Lądowych imienia generała Tadeusza Kościuszki we Wrocławiu&amp;nbsp;zapraszamy wszystkich solidnych wykonawców do składania ofert na dostawę i transport gazów propan-butan do AWL.&amp;nbsp;&lt;/p&gt;&lt;p&gt;&lt;br&gt;&lt;/p&gt;&lt;p&gt;Opis przedmiotu zamówienia:&amp;nbsp;&lt;br&gt;&lt;/p&gt;&lt;p&gt;- Zamawiający przewiduje maksymalnie do 15 dostaw po 2 butle w ciągu roku&amp;nbsp; (15 x 2 x 11kg =330kg gazu propan-butan)&lt;/p&gt;&lt;p&gt;- Wymagany termin realizacji:&amp;nbsp; od 03-2022 do 31-12-2022r.&amp;nbsp; Realizacja zamówienia do 7dni&amp;nbsp; od&amp;nbsp; daty zgłoszenia telefonicznego lub &amp;nbsp; &amp;nbsp; &amp;nbsp; zamówienia pisemnego .&lt;/p&gt;&lt;p&gt;-Przy wyborze propozycji do realizacji zamówienia zamawiający będzie się kierował kryteriami: Cena 100% , potwierdzenie warunków formalnych.&lt;/p&gt;&lt;p&gt;&lt;br&gt;&lt;/p&gt;&lt;p&gt;&amp;nbsp;&lt;strong&gt;Propozycja cenowa musi zawierać następujące elementy:&lt;/strong&gt;&lt;/p&gt;&lt;p&gt;W cenę propozycji cenowej należy wliczyć:&amp;nbsp;&lt;/p&gt;&lt;p&gt;a) &amp;nbsp; &amp;nbsp;&amp;nbsp; wartość pozycji określonej w oparciu o opis przedmiotu zamówienia (&lt;strong&gt;cena butli propan-butan o ilości gazu 11kg wraz z dostawą do&amp;nbsp;&lt;/strong&gt;&lt;/p&gt;&lt;p&gt;&lt;strong&gt;&amp;nbsp; &amp;nbsp; &amp;nbsp; &amp;nbsp;&amp;nbsp; AWL ul. Czajkowskiego 109; Wrocław&lt;/strong&gt;)&amp;nbsp;&lt;/p&gt;&lt;p&gt;b)&amp;nbsp;&amp;nbsp;&amp;nbsp;&amp;nbsp;&amp;nbsp; obowiązujący podatek od towarów i usług VAT&amp;nbsp;&lt;/p&gt;&lt;p&gt;&lt;span style="font-weight: 700;"&gt;&lt;br&gt;&lt;/span&gt;&lt;/p&gt;&lt;p&gt;&lt;span style="font-weight: 700;"&gt;W przypadku pytań:&lt;/span&gt;&lt;/p&gt;&lt;p&gt;-&amp;nbsp;w sprawie pytań dotyczących przedmiotu zamówienia&amp;nbsp; &amp;nbsp;p. Karol Pyczak&amp;nbsp; &amp;nbsp;tel&amp;nbsp;261 658 285&amp;nbsp; &amp;nbsp;e-mail: karol.pyczak@awl.edu.pl pn-pt&amp;nbsp; godz 8.00-15.00&lt;/p&gt;&lt;p&gt;-&amp;nbsp;związanych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700;"&gt;7:00 do 17:00.&amp;nbsp;&amp;nbsp;&lt;/span&gt;&amp;nbsp;&lt;/p&gt;&lt;p&gt;&lt;span style="font-weight: 700;"&gt;Oficjalnym potwierdzeniem chęci realizacji zamówienia przez Zamawiającego jest wysłanie zamówienia .&amp;nbsp;&lt;/span&gt;&lt;/p&gt;&lt;p&gt;&lt;em&gt;Wiadomości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</si>
</sst>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579170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1923571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1923598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1151271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2026-01-12T09:03:47+01:00</dcterms:created>
  <dcterms:modified xsi:type="dcterms:W3CDTF">2026-01-12T09:03:47+01:00</dcterms:modified>
  <dc:title>Untitled Spreadsheet</dc:title>
  <dc:description/>
  <dc:subject/>
  <cp:keywords/>
  <cp:category/>
</cp:coreProperties>
</file>