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<sst xmlns="http://schemas.openxmlformats.org/spreadsheetml/2006/main" uniqueCount="35">
  <si>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</si>
  <si>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</si>
  <si>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</si>
  <si>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projektowej instalacji centralnego ogrzewania zasilanego z miejskiej sieci ciepłowniczej w budynkach przy ul. Wrocławskiej 126 i 128 w Ostrowie Wielkopolskim.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</si>
  <si>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</si>
  <si>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</si>
  <si>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</si>
  <si>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</si>
  <si>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</si>
  <si>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</si>
  <si>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</si>
  <si>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</si>
  <si>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</si>
  <si>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</si>
  <si>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</si>
  <si>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</si>
  <si>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</si>
  <si>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</si>
  <si>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</si>
  <si>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</si>
  <si>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instalacji centralnego ogrzewania zasilanego z miejskiej sieci ciepłowniczej</t>
  </si>
  <si>
    <t>Wrocławska 126</t>
  </si>
  <si>
    <t>usługa</t>
  </si>
  <si>
    <t>23%</t>
  </si>
  <si>
    <t>PLN</t>
  </si>
  <si>
    <t>Wykonanie dokumentacji projektowej instalacji centralnego ogrzewania zasilanego z miejskiej sieci ciepłowniczej</t>
  </si>
  <si>
    <t>Wrocławska 128</t>
  </si>
  <si>
    <t>Razem:</t>
  </si>
  <si>
    <t>Załączniki do postępowania</t>
  </si>
  <si>
    <t>Źródło</t>
  </si>
  <si>
    <t>Nazwa załącznika</t>
  </si>
  <si>
    <t>Warunki postępowania</t>
  </si>
  <si>
    <t>OPERAT_Wrocławska 128_1.pdf</t>
  </si>
  <si>
    <t>OPERAT_Wrocławska 128_2.pdf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</si>
  <si>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class="WordSection1"&gt;
&lt;p class="Standard" style="margin-left:-.75pt;text-align:justify;text-justify:
inter-ideograph;line-height:150%"&gt;&lt;span style="mso-bidi-font-family:&amp;quot;Times New Roman&amp;quot;"&gt;&lt;span style="mso-spacerun:yes"&gt;&amp;nbsp;&amp;nbsp;&amp;nbsp;&amp;nbsp;&amp;nbsp;&amp;nbsp;&amp;nbsp;&amp;nbsp;&amp;nbsp;&amp;nbsp;&amp;nbsp;&amp;nbsp;&amp;nbsp;&amp;nbsp;&amp;nbsp;&amp;nbsp;&amp;nbsp;&amp;nbsp;&amp;nbsp; &lt;/span&gt;Miejski Zakład Gospodarki
Mieszkaniowej „MZGM” Sp. z o.o. z siedzibą przy&lt;span style="mso-spacerun:yes"&gt; &lt;/span&gt;ul. Kościuszki 14 w Ostrowie
Wielkopolskim, prosi o przedstawienie oferty cenowej na wykonanie dokumentacji
projektowej wykonania instalacji centralnego ogrzewania zasilanego z miejskiej
sieci ciepłowniczej w poniżej wymienionych budynkach:&lt;/span&gt;&lt;/p&gt;
&lt;p class="Standard" style="margin-left:-.75pt;text-align:justify;text-justify:
inter-ideograph;line-height:150%"&gt;&lt;span style="mso-bidi-font-family:&amp;quot;Times New Roman&amp;quot;"&gt;&amp;nbsp;&lt;/span&gt;&lt;/p&gt;
&lt;p class="MsoNormal" style="margin-left:54.0pt;text-align:justify;text-justify:
inter-ideograph;text-indent:-36.0pt;line-height:115%;mso-pagination:widow-orphan;
mso-list:l2 level1 lfo1;mso-hyphenate:auto;text-autospace:none;mso-vertical-align-alt:
auto"&gt;&lt;strong&gt;&lt;span style="mso-fareast-font-family:&amp;quot;Times New Roman&amp;quot;;mso-bidi-font-family:&amp;quot;Times New Roman&amp;quot;;
mso-font-kerning:0pt;mso-fareast-language:PL;mso-bidi-language:AR-SA"&gt;&lt;span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style="mso-fareast-font-family:&amp;quot;Times New Roman&amp;quot;;mso-bidi-font-family:&amp;quot;Times New Roman&amp;quot;;
mso-font-kerning:0pt;mso-fareast-language:PL;mso-bidi-language:AR-SA"&gt;Przedmiot
zamówienia.&lt;/span&gt;&lt;/strong&gt;&lt;/p&gt;
&lt;p class="MsoNormal" style="margin-left:54.0pt;text-align:justify;text-justify:
inter-ideograph;line-height:115%;mso-pagination:widow-orphan;mso-hyphenate:
auto;text-autospace:none;mso-vertical-align-alt:auto"&gt;&lt;strong&gt;&lt;span style="mso-fareast-font-family:&amp;quot;Times New Roman&amp;quot;;mso-bidi-font-family:
&amp;quot;Times New Roman&amp;quot;;mso-font-kerning:0pt;mso-fareast-language:PL;mso-bidi-language:
AR-SA"&gt;&amp;nbsp;&lt;/span&gt;&lt;/strong&gt;&lt;/p&gt;
&lt;p class="MsoNormal" style="margin-left:36.0pt;text-align:justify;text-justify:
inter-ideograph;line-height:115%;mso-hyphenate:auto;text-autospace:none;
mso-vertical-align-alt:auto"&gt;&lt;u&gt;&lt;span style="mso-fareast-font-family:&amp;quot;Times New Roman&amp;quot;;
mso-bidi-font-family:&amp;quot;Times New Roman&amp;quot;;mso-font-kerning:0pt;mso-fareast-language:
PL;mso-bidi-language:AR-SA"&gt;W zakres prac wchodzi:&lt;/span&gt;&lt;/u&gt;&lt;/p&gt;
&lt;p class="MsoNormal" style="margin-left:36.0pt;text-align:justify;text-justify:
inter-ideograph;line-height:115%;mso-hyphenate:auto;text-autospace:none;
mso-vertical-align-alt:auto"&gt;&lt;u&gt;&lt;span style="mso-fareast-font-family:&amp;quot;Times New Roman&amp;quot;;
mso-bidi-font-family:&amp;quot;Times New Roman&amp;quot;;mso-font-kerning:0pt;mso-fareast-language:
PL;mso-bidi-language:AR-SA"&gt;&lt;span style="text-decoration:none"&gt;&amp;nbsp;&lt;/span&gt;&lt;/span&gt;&lt;/u&gt;&lt;/p&gt;
&lt;p class="Standard" style="margin-left:72.0pt;text-align:justify;text-justify:
inter-ideograph;text-indent:-18.0pt;line-height:150%;mso-list:l1 level1 lfo2"&gt;&lt;strong&gt;&lt;span style="mso-fareast-font-family:&amp;quot;Times New Roman&amp;quot;;
mso-bidi-font-family:&amp;quot;Times New Roman&amp;quot;"&gt;&lt;span style="mso-list:Ignore"&gt;1.&lt;span style="font:7.0pt &amp;quot;Times New Roman&amp;quot;"&gt;&amp;nbsp;&amp;nbsp;&amp;nbsp;&amp;nbsp;&amp;nbsp; &lt;/span&gt;&lt;/span&gt;&lt;/span&gt;&lt;/strong&gt;&lt;strong&gt;&lt;span style="mso-bidi-font-family:&amp;quot;Times New Roman&amp;quot;"&gt;Budynek mieszkalny przy ul.
Wrocławska 126 w Ostrowie Wielkopolskim&lt;/span&gt;&lt;/strong&gt;&lt;span style="mso-bidi-font-family:
&amp;quot;Times New Roman&amp;quot;"&gt;.&lt;/span&gt;&lt;/p&gt;
&lt;p class="Standard" style="margin-left:-.75pt;text-align:justify;text-justify:
inter-ideograph;line-height:150%"&gt;&lt;span style="mso-bidi-font-family:&amp;quot;Times New Roman&amp;quot;"&gt;Zakres
prac&lt;span style="mso-spacerun:yes"&gt;&amp;nbsp; &lt;/span&gt;projektowych:&lt;/span&gt;&lt;/p&gt;
&lt;p class="Standard" style="margin-left:-.75pt;text-align:justify;text-justify:
inter-ideograph;line-height:150%"&gt;&lt;span style="mso-bidi-font-family:&amp;quot;Times New Roman&amp;quot;"&gt;&lt;span style="mso-tab-count:1"&gt; &lt;/span&gt;- inwentaryzacja techniczna budynku na potrzeby
wykonania projektu instalacji c.o.,&lt;/span&gt;&lt;/p&gt;
&lt;p class="Standard" style="text-align:justify;text-justify:inter-ideograph;
line-height:150%"&gt;&lt;span style="mso-bidi-font-family:&amp;quot;Times New Roman&amp;quot;"&gt;-
projekt instalacji c.o. poziomy, piony, zawory pod pionami, wewnętrzna
instalacja w 20 lokalach mieszkalnych wraz z grzejnikami,&lt;/span&gt;&lt;/p&gt;
&lt;p class="Standard" style="text-align:justify;text-justify:inter-ideograph;
line-height:150%"&gt;&lt;span style="mso-bidi-font-family:&amp;quot;Times New Roman&amp;quot;"&gt;- dobór
grzejników stalowych płytowych,&lt;/span&gt;&lt;/p&gt;
&lt;p class="Standard" style="text-align:justify;text-justify:inter-ideograph;
line-height:150%"&gt;&lt;span style="mso-bidi-font-family:&amp;quot;Times New Roman&amp;quot;"&gt;- dobór
zestawów termostatycznych (zawór termostatyczny, głowica termostatyczna, zawór
powrotny).&lt;/span&gt;&lt;/p&gt;
&lt;p class="Standard" style="text-align:justify;text-justify:inter-ideograph;
line-height:150%"&gt;&lt;u&gt;&lt;span style="mso-bidi-font-family:&amp;quot;Times New Roman&amp;quot;"&gt;Budynek
bliźniaczy z budynkiem przy ul. Wrocławskiej 128 - inwentaryzację techniczną
budynku przy ul. Wrocławskiej 128&lt;span style="mso-spacerun:yes"&gt;&amp;nbsp;
&lt;/span&gt;posiada Zamawiający.&lt;/span&gt;&lt;/u&gt;&lt;/p&gt;
&lt;p class="Standard" style="text-align:justify;text-justify:inter-ideograph;
line-height:150%"&gt;&lt;span style="mso-bidi-font-family:&amp;quot;Times New Roman&amp;quot;"&gt;Zamawiający
preferuje, aby instalacja wewnątrzlokalowa była zasilana z jednego punktu. &lt;/span&gt;&lt;/p&gt;
&lt;p class="Standard" style="text-align:justify;text-justify:inter-ideograph;
line-height:150%"&gt;&lt;span style="mso-bidi-font-family:&amp;quot;Times New Roman&amp;quot;"&gt;Integralną
część projektu musi stanowić kosztorys inwestorski w formacie ATH. &lt;/span&gt;&lt;/p&gt;
&lt;p class="Standard" style="margin-left:72.0pt;text-align:justify;text-justify:
inter-ideograph;text-indent:-18.0pt;line-height:150%;mso-list:l1 level1 lfo2"&gt;&lt;strong&gt;&lt;span style="mso-fareast-font-family:&amp;quot;Times New Roman&amp;quot;;
mso-bidi-font-family:&amp;quot;Times New Roman&amp;quot;"&gt;&lt;span style="mso-list:Ignore"&gt;2.&lt;span style="font:7.0pt &amp;quot;Times New Roman&amp;quot;"&gt;&amp;nbsp;&amp;nbsp;&amp;nbsp;&amp;nbsp;&amp;nbsp; &lt;/span&gt;&lt;/span&gt;&lt;/span&gt;&lt;/strong&gt;&lt;strong&gt;&lt;span style="mso-bidi-font-family:&amp;quot;Times New Roman&amp;quot;"&gt;Budynek mieszkalny przy ul.
Wrocławska 128 w Ostrowie Wielkopolskim&lt;/span&gt;&lt;/strong&gt;&lt;span style="mso-bidi-font-family:
&amp;quot;Times New Roman&amp;quot;"&gt;.&lt;/span&gt;&lt;/p&gt;
&lt;p class="Standard" style="margin-left:-.75pt;text-align:justify;text-justify:
inter-ideograph;line-height:150%"&gt;&lt;span style="mso-bidi-font-family:&amp;quot;Times New Roman&amp;quot;"&gt;Zakres
prac&lt;span style="mso-spacerun:yes"&gt;&amp;nbsp; &lt;/span&gt;projektowych:&lt;/span&gt;&lt;/p&gt;
&lt;p class="Standard" style="text-align:justify;text-justify:inter-ideograph;
line-height:150%"&gt;&lt;span style="mso-bidi-font-family:&amp;quot;Times New Roman&amp;quot;"&gt;-
projekt instalacji c.o. poziomy, piony, zawory pod pionami, wewnętrzna
instalacja w 16 lokalach mieszkalnych wraz z grzejnikami,&lt;/span&gt;&lt;/p&gt;
&lt;p class="Standard" style="text-align:justify;text-justify:inter-ideograph;
line-height:150%"&gt;&lt;span style="mso-bidi-font-family:&amp;quot;Times New Roman&amp;quot;"&gt;- dobór
grzejników stalowych płytowych,&lt;/span&gt;&lt;/p&gt;
&lt;p class="Standard" style="text-align:justify;text-justify:inter-ideograph;
line-height:150%"&gt;&lt;span style="mso-bidi-font-family:&amp;quot;Times New Roman&amp;quot;"&gt;- dobór
zestawów termostatycznych (zawór termostatyczny, głowica termostatyczna, zawór
powrotny).&lt;/span&gt;&lt;/p&gt;
&lt;p class="Standard" style="text-align:justify;text-justify:inter-ideograph;
line-height:150%"&gt;&lt;u&gt;&lt;span style="mso-bidi-font-family:&amp;quot;Times New Roman&amp;quot;"&gt;Inwentaryzację
techniczną budynku na potrzeby wykonania projektu instalacji c.o. posiada
Zamawiający.&lt;/span&gt;&lt;/u&gt;&lt;/p&gt;
&lt;p class="Standard" style="text-align:justify;text-justify:inter-ideograph;
line-height:150%"&gt;&lt;span style="mso-bidi-font-family:&amp;quot;Times New Roman&amp;quot;"&gt;Zamawiający
preferuje, aby instalacja wewnątrzlokalowa była zasilana z jednego punktu. &lt;/span&gt;&lt;/p&gt;
&lt;p class="Standard" style="text-align:justify;text-justify:inter-ideograph;
line-height:150%"&gt;&lt;span style="mso-bidi-font-family:&amp;quot;Times New Roman&amp;quot;"&gt;Integralną
część projektu musi stanowić kosztorys inwestorski w formacie ATH. &lt;/span&gt;&lt;/p&gt;
&lt;p class="Standard" style="text-align:justify;text-justify:inter-ideograph;
line-height:150%"&gt;&lt;span style="mso-bidi-font-family:&amp;quot;Times New Roman&amp;quot;"&gt;&amp;nbsp;&lt;/span&gt;&lt;/p&gt;
&lt;p class="Standard" style="text-align:justify;text-justify:inter-ideograph;
line-height:150%"&gt;&lt;span style="mso-bidi-font-family:&amp;quot;Times New Roman&amp;quot;"&gt;Dokumentacja
projektowa musi być zgodna z wymogami obowiązujących przepisów prawnych.&lt;span style="mso-spacerun:yes"&gt;&amp;nbsp;&amp;nbsp;&amp;nbsp;&amp;nbsp;&amp;nbsp;&amp;nbsp;&amp;nbsp; &lt;/span&gt;W dokumentacji projektowej należy
uwzględnić zastosowanie nowych technologii dotyczących materiałów oraz
wykonania instalacji w celu zmniejszenia kosztów wykonania, utrzymania i
eksploatacji budynku. Prace projektowe dotyczą czynnych budynków. W celu
prawidłowego sporządzenia oferty zaleca się dokonanie wizji w miejscu wykonania
robót. &lt;/span&gt;&lt;/p&gt;
&lt;p class="MsoNormal" style="text-align:justify;text-justify:inter-ideograph;
line-height:115%;mso-pagination:widow-orphan;mso-hyphenate:auto;text-autospace:
none;mso-vertical-align-alt:auto"&gt;&lt;span style="mso-fareast-font-family:&amp;quot;Times New Roman&amp;quot;;
mso-bidi-font-family:&amp;quot;Times New Roman&amp;quot;;color:black;mso-font-kerning:0pt;
mso-fareast-language:PL;mso-bidi-language:AR-SA"&gt;&amp;nbsp;&lt;/span&gt;&lt;/p&gt;
&lt;p class="MsoNormal" style="text-align:justify;text-justify:inter-ideograph;
line-height:115%;mso-pagination:widow-orphan;mso-hyphenate:auto;text-autospace:
none;mso-vertical-align-alt:auto"&gt;&lt;span style="mso-fareast-font-family:&amp;quot;Times New Roman&amp;quot;;
mso-bidi-font-family:&amp;quot;Times New Roman&amp;quot;;color:black;mso-font-kerning:0pt;
mso-fareast-language:PL;mso-bidi-language:AR-SA"&gt;&amp;nbsp;&lt;/span&gt;&lt;/p&gt;
&lt;p class="MsoNormal" style="text-align:justify;text-justify:inter-ideograph;
line-height:150%;mso-hyphenate:auto;text-autospace:none;mso-vertical-align-alt:
auto"&gt;&lt;strong&gt;&lt;span style="mso-fareast-font-family:
&amp;quot;Times New Roman&amp;quot;;mso-bidi-font-family:&amp;quot;Times New Roman&amp;quot;;mso-font-kerning:0pt;
mso-fareast-language:PL;mso-bidi-language:AR-SA"&gt;II. Kryteria wyboru Wykonawcy.&lt;/span&gt;&lt;/strong&gt;&lt;/p&gt;
&lt;p class="MsoNormal" style="margin-left:36.0pt;text-align:justify;text-justify:
inter-ideograph;line-height:150%;mso-hyphenate:auto;text-autospace:none;
mso-vertical-align-alt:auto"&gt;&lt;span style="mso-fareast-font-family:&amp;quot;Times New Roman&amp;quot;;
mso-bidi-font-family:&amp;quot;Times New Roman&amp;quot;;mso-font-kerning:0pt;mso-fareast-language:
PL;mso-bidi-language:AR-SA"&gt;Przy ocenie ofert i wyborze najkorzystniejszej oferty&lt;span style="mso-spacerun:yes"&gt;&amp;nbsp; &lt;/span&gt;Zamawiający będzie kierował się kryterium
ceny – waga kryterium 100%.&lt;/span&gt;&lt;/p&gt;
&lt;p class="MsoNormal" style="text-align:justify;text-justify:inter-ideograph;
line-height:150%;mso-hyphenate:auto;text-autospace:none;mso-vertical-align-alt:
auto"&gt;&lt;span style="mso-fareast-font-family:&amp;quot;Times New Roman&amp;quot;;mso-bidi-font-family:
&amp;quot;Times New Roman&amp;quot;;mso-font-kerning:0pt;mso-fareast-language:PL;mso-bidi-language:
AR-SA"&gt;&lt;span style="mso-spacerun:yes"&gt;&amp;nbsp;&amp;nbsp;&amp;nbsp;&amp;nbsp;&amp;nbsp;&amp;nbsp;&amp;nbsp;&amp;nbsp;&amp;nbsp;&amp;nbsp; &lt;/span&gt;&lt;/span&gt;&lt;/p&gt;
&lt;p class="MsoNormal" style="margin-left:-14.2pt;text-align:justify;text-justify:
inter-ideograph;line-height:150%;mso-hyphenate:auto;text-autospace:none;
mso-vertical-align-alt:auto"&gt;&lt;strong&gt;&lt;span style="mso-fareast-font-family:&amp;quot;Times New Roman&amp;quot;;mso-bidi-font-family:&amp;quot;Times New Roman&amp;quot;;
mso-font-kerning:0pt;mso-fareast-language:PL;mso-bidi-language:AR-SA"&gt;III.&lt;span style="mso-spacerun:yes"&gt;&amp;nbsp; &lt;/span&gt;Opis sposobu przygotowania oferty:&lt;/span&gt;&lt;/strong&gt;&lt;/p&gt;
&lt;p class="MsoNormal" style="margin-left:18.0pt;text-align:justify;text-justify:
inter-ideograph;text-indent:-18.0pt;line-height:150%;mso-pagination:widow-orphan;
mso-list:l0 level1 lfo3;mso-hyphenate:auto;text-autospace:none;mso-vertical-align-alt:
auto"&gt;&lt;span style="mso-fareast-font-family:&amp;quot;Times New Roman&amp;quot;;
mso-bidi-font-family:&amp;quot;Times New Roman&amp;quot;"&gt;&lt;span style="mso-list:Ignore"&gt;1.&lt;span style="font:7.0pt &amp;quot;Times New Roman&amp;quot;"&gt;&amp;nbsp;&amp;nbsp;&amp;nbsp;&amp;nbsp;&amp;nbsp; &lt;/span&gt;&lt;/span&gt;&lt;/span&gt;&lt;span style="mso-fareast-font-family:&amp;quot;Times New Roman&amp;quot;;mso-bidi-font-family:&amp;quot;Times New Roman&amp;quot;;
mso-font-kerning:0pt;mso-fareast-language:PL;mso-bidi-language:AR-SA"&gt;Ofertę
należy złożyć poprzez Platformę Zakupową pod adresem &lt;/span&gt;&lt;a href="https://platformazakupowa.pl/pn/mzgm_ostrow"&gt;&lt;span style="mso-fareast-font-family:
&amp;quot;Times New Roman&amp;quot;;mso-bidi-font-family:&amp;quot;Times New Roman&amp;quot;;color:blue;mso-font-kerning:
0pt;mso-fareast-language:PL;mso-bidi-language:AR-SA"&gt;https://platformazakupowa.pl/pn/mzgm_ostrow&lt;/span&gt;&lt;/a&gt;&lt;span style="mso-fareast-font-family:&amp;quot;Times New Roman&amp;quot;;mso-bidi-font-family:&amp;quot;Times New Roman&amp;quot;;
mso-font-kerning:0pt;mso-fareast-language:PL;mso-bidi-language:AR-SA"&gt; na
stronie dotyczącej odpowiedniego postępowania.&lt;/span&gt;&lt;/p&gt;
&lt;p class="MsoNormal" style="margin-left:18.0pt;text-align:justify;text-justify:
inter-ideograph;text-indent:-18.0pt;line-height:150%;mso-pagination:widow-orphan;
mso-list:l0 level1 lfo3;mso-hyphenate:auto;text-autospace:none;mso-vertical-align-alt:
auto"&gt;&lt;span style="mso-fareast-font-family:&amp;quot;Times New Roman&amp;quot;;
mso-bidi-font-family:&amp;quot;Times New Roman&amp;quot;;mso-font-kerning:0pt;mso-fareast-language:
PL;mso-bidi-language:AR-SA"&gt;&lt;span style="mso-list:Ignore"&gt;2.&lt;span style="font:7.0pt &amp;quot;Times New Roman&amp;quot;"&gt;&amp;nbsp;&amp;nbsp;&amp;nbsp;&amp;nbsp;&amp;nbsp; &lt;/span&gt;&lt;/span&gt;&lt;/span&gt;&lt;span style="mso-fareast-font-family:&amp;quot;Times New Roman&amp;quot;;mso-bidi-font-family:&amp;quot;Times New Roman&amp;quot;;
mso-font-kerning:0pt;mso-fareast-language:PL;mso-bidi-language:AR-SA"&gt;Każdy
Wykonawca może złożyć tylko jedna ofertę.&lt;/span&gt;&lt;/p&gt;
&lt;p class="MsoNormal" style="margin-left:18.0pt;text-align:justify;text-justify:
inter-ideograph;text-indent:-18.0pt;line-height:150%;mso-pagination:widow-orphan;
mso-list:l0 level1 lfo3;mso-hyphenate:auto;text-autospace:none;mso-vertical-align-alt:
auto"&gt;&lt;span style="mso-fareast-font-family:&amp;quot;Times New Roman&amp;quot;;
mso-bidi-font-family:&amp;quot;Times New Roman&amp;quot;;mso-font-kerning:0pt;mso-fareast-language:
PL;mso-bidi-language:AR-SA"&gt;&lt;span style="mso-list:Ignore"&gt;3.&lt;span style="font:7.0pt &amp;quot;Times New Roman&amp;quot;"&gt;&amp;nbsp;&amp;nbsp;&amp;nbsp;&amp;nbsp;&amp;nbsp; &lt;/span&gt;&lt;/span&gt;&lt;/span&gt;&lt;span style="mso-fareast-font-family:&amp;quot;Times New Roman&amp;quot;;mso-bidi-font-family:&amp;quot;Times New Roman&amp;quot;;
mso-font-kerning:0pt;mso-fareast-language:PL;mso-bidi-language:AR-SA"&gt;Wykonawca
ponosi wszelkie koszty związane z przygotowaniem i złożeniem oferty.&lt;/span&gt;&lt;/p&gt;
&lt;p class="MsoNormal" style="text-align:justify;text-justify:inter-ideograph;
line-height:150%;mso-hyphenate:auto;text-autospace:none;mso-vertical-align-alt:
auto"&gt;&lt;span style="mso-fareast-font-family:&amp;quot;Times New Roman&amp;quot;;mso-bidi-font-family:
&amp;quot;Times New Roman&amp;quot;;mso-font-kerning:0pt;mso-fareast-language:PL;mso-bidi-language:
AR-SA"&gt;&amp;nbsp;&lt;/span&gt;&lt;/p&gt;
&lt;p class="MsoNormal" style="margin-left:18.0pt;text-align:justify;text-justify:
inter-ideograph;line-height:150%;mso-hyphenate:auto;text-autospace:none;
mso-vertical-align-alt:auto"&gt;&lt;u&gt;&lt;span style="mso-fareast-font-family:&amp;quot;Times New Roman&amp;quot;;
mso-bidi-font-family:&amp;quot;Times New Roman&amp;quot;;mso-font-kerning:0pt;mso-fareast-language:
PL;mso-bidi-language:AR-SA"&gt;Załączniki:&lt;/span&gt;&lt;/u&gt;&lt;/p&gt;
&lt;p class="MsoNormal" style="margin-left:18.0pt;text-align:justify;text-justify:
inter-ideograph;line-height:150%;mso-hyphenate:auto;text-autospace:none;
mso-vertical-align-alt:auto"&gt;&lt;span style="mso-fareast-font-family:&amp;quot;Times New Roman&amp;quot;;
mso-bidi-font-family:&amp;quot;Times New Roman&amp;quot;;mso-font-kerning:0pt;mso-fareast-language:
PL;mso-bidi-language:AR-SA"&gt;- Operat wyodrębnienia samodzielnych lokali
znajdujących się w budynku położonym w Ostrowie Wielkopolskim przy ul.
Wrocławskiej 128.&lt;/span&gt;&lt;/p&gt;
&lt;p class="MsoNormal" style="text-align:justify;text-justify:inter-ideograph;
line-height:150%;mso-hyphenate:auto;text-autospace:none;mso-vertical-align-alt:
auto"&gt;&lt;span style="mso-fareast-font-family:&amp;quot;Times New Roman&amp;quot;;mso-bidi-font-family:
&amp;quot;Times New Roman&amp;quot;;mso-font-kerning:0pt;mso-fareast-language:PL;mso-bidi-language:
AR-SA"&gt;&amp;nbsp;&lt;/span&gt;&lt;/p&gt;
&lt;p class="Standard" style="text-align:justify;text-justify:inter-ideograph;
line-height:150%"&gt;&lt;strong&gt;&lt;span style="mso-fareast-font-family:CIDFont+F1;
mso-bidi-font-family:CIDFont+F1;mso-font-kerning:0pt;mso-fareast-language:PL;
mso-bidi-language:AR-SA"&gt;Termin wykonania prac: &lt;/span&gt;&lt;/strong&gt;&lt;span style="mso-fareast-font-family:CIDFont+F1;mso-bidi-font-family:CIDFont+F1;
mso-font-kerning:0pt;mso-fareast-language:PL;mso-bidi-language:AR-SA"&gt;&lt;span style="mso-spacerun:yes"&gt;&amp;nbsp;&lt;/span&gt;&lt;/span&gt;&lt;span style="mso-bidi-font-family:&amp;quot;Times New Roman&amp;quot;"&gt;30
dni od podpisania umowy z zamawiającym na wykonanie usługi. &lt;/span&gt;&lt;/p&gt;
&lt;/p&gt;
&lt;p&gt;&lt;span style="font-size:12.0pt;line-height:150%;font-family:&amp;quot;Times New Roman&amp;quot;,serif;
mso-fareast-font-family:SimSun;mso-bidi-font-family:Mangal;mso-ansi-language:
PL;mso-fareast-language:ZH-CN;mso-bidi-language:HI"&gt;&lt;br style="page-break-before:always;mso-break-type:section-break" clear="all"&gt;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</si>
</sst>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b89fcc7973b29ab6bba97cfaf60e5.pdf" TargetMode="External"/><Relationship Id="rId_hyperlink_2" Type="http://schemas.openxmlformats.org/officeDocument/2006/relationships/hyperlink" Target="https://platformazakupowa.pl/file/get_new/652dde0b768851ac1bac5578efbc04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1921988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1921989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1150601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1150646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578640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578640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2026-02-07T00:43:27+01:00</dcterms:created>
  <dcterms:modified xsi:type="dcterms:W3CDTF">2026-02-07T00:43:27+01:00</dcterms:modified>
  <dc:title>Untitled Spreadsheet</dc:title>
  <dc:description/>
  <dc:subject/>
  <cp:keywords/>
  <cp:category/>
</cp:coreProperties>
</file>