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<sst xmlns="http://schemas.openxmlformats.org/spreadsheetml/2006/main" uniqueCount="33">
  <si>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</si>
  <si>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</si>
  <si>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</si>
  <si>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Sukcesywne dostawy na papier ksero i do drukarek w 2022r.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</si>
  <si>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</si>
  <si>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</si>
  <si>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</si>
  <si>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</si>
  <si>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</si>
  <si>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</si>
  <si>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termin realizacji.......dni.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</si>
  <si>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</si>
  <si>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</si>
  <si>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</si>
  <si>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</si>
  <si>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</si>
  <si>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</si>
  <si>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</si>
  <si>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</si>
  <si>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</si>
  <si>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</si>
  <si>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</si>
  <si>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 załączniku znajduje się formularz cenowy. Proszę wypełniony dołączyć do oferty. Zapytanie ma charakter szacowania wartości zamówienia. Wykonawca musi złożyć ofertę na wszystkie pozycje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</si>
  <si>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</si>
  <si>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</si>
  <si>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</si>
  <si>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</si>
  <si>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</si>
  <si>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</si>
  <si>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</si>
  <si>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cenowy papier ksero 2022.xlsx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</si>
  <si>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</si>
  <si>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Państwo,&amp;nbsp;&amp;nbsp;&lt;/span&gt;&lt;/p&gt;&lt;p&gt;W imieniu Miejskiego Zakładu Miejskiego w Gorzowie Wlkp. Sp. z o.o. informujemy o postępowaniu wszystkich solidnych wykonawców do składania ofert na&amp;nbsp;Sukcesywne dostawy na papier ksero i do drukarek w 2022 r.&amp;nbsp;&lt;span style="font-weight: 700; font-family: &amp;quot;Times New Roman&amp;quot;, serif; font-size: 11pt;"&gt;&amp;nbsp;&amp;nbsp;&lt;/span&gt;&lt;/p&gt;&lt;p&gt;&lt;u&gt;Zastrzegamy, że postępowanie może zakończyć się brakiem wyboru oferty w przypadku przekroczenia szacowanych środków.&lt;/u&gt;&lt;/p&gt;&lt;p&gt;&lt;span style="font-weight: 700;"&gt;W przypadku pytań:&amp;nbsp;&lt;/span&gt;&lt;br&gt;&lt;/p&gt;&lt;p&gt;- merytorycznych, proszę o kontakt za pośrednictwem przycisku w prawym, dolnym rogu formularza&amp;nbsp;"&lt;span style="font-weight: 700;"&gt;Wyślij wiadomość&lt;/span&gt;"&amp;nbsp;lub pod nr tel.&amp;nbsp;&amp;nbsp;&amp;nbsp;957 287&amp;nbsp;859&lt;/p&gt;&lt;p&gt;-&amp;nbsp;związanych z obsługą platformy, proszę o kontakt z Centrum Wsparcia Klienta platformy zakupowej Open Nexus pod nr&amp;nbsp;&lt;span style="font-weight: 700;"&gt;22 101 02 02&lt;/span&gt;, czynnym od poniedziałku do piątku w godzinach&amp;nbsp;&lt;span style="font-weight: 700;"&gt;8:00 do 17:00.&lt;/span&gt;&lt;/p&gt;&lt;p&gt;&lt;span style="font-weight: 700;"&gt;Oficjalnym potwierdzeniem chęci realizacji zamówienia przez Zamawiającego jest wysłanie zamówienia lub podpisanie umowy.&amp;nbsp;&lt;/span&gt;&lt;/p&gt;&lt;p&gt;&lt;br&gt;&lt;/p&gt;&lt;p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</si>
</sst>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f2bfb6cf49a0eb14c934ea24f7455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578344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1921046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1921047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1921048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1149911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1149911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2026-02-27T16:24:36+01:00</dcterms:created>
  <dcterms:modified xsi:type="dcterms:W3CDTF">2026-02-27T16:24:36+01:00</dcterms:modified>
  <dc:title>Untitled Spreadsheet</dc:title>
  <dc:description/>
  <dc:subject/>
  <cp:keywords/>
  <cp:category/>
</cp:coreProperties>
</file>