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<sst xmlns="http://schemas.openxmlformats.org/spreadsheetml/2006/main" uniqueCount="32">
  <si>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</si>
  <si>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</si>
  <si>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</si>
  <si>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i uruchomienie sprzętu medycznego w postaci  systemu do monitorowania parametrów życiowych pacjentów (4 stanowiska) z centralą związanego z zapobieganiem lub zwalczaniem epidemii  wywołanej zakażeniami wirusem SARS-CoV-2 na obszarze Województwa Mazowieckiego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</si>
  <si>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</si>
  <si>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</si>
  <si>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</si>
  <si>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</si>
  <si>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</si>
  <si>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</si>
  <si>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</si>
  <si>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</si>
  <si>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</si>
  <si>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</si>
  <si>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</si>
  <si>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</si>
  <si>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System do monitorowania parametrów życiowych pacjentów (4 stanowiska) na OAiIT z centralą  </t>
  </si>
  <si>
    <t>zgodnie z Załącznikiem nr 2 do Zaproszenia do złożenia oferty cenowej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</si>
  <si>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</si>
  <si>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</si>
  <si>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</si>
  <si>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</si>
  <si>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</si>
  <si>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</si>
  <si>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</si>
  <si>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</si>
  <si>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ofertowo-cenowy.docx</t>
  </si>
  <si>
    <t>Załącznik nr 2 - Zestawienie parametrów technicznych i użytkowych.docx</t>
  </si>
  <si>
    <t>Załącznik nr 3 - Projekt umowy.docx</t>
  </si>
  <si>
    <t>Zaproszenie do złożenia oferty cenowej.pdf</t>
  </si>
  <si>
    <t>Załącznik nr 2 - Zestawienie parametrów technicznych i użytkowych zmodyfikowany 25.02.2022 r..docx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</si>
  <si>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&lt;/span&gt;&lt;span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pre-wrap;"&gt;&lt;/span&gt;Urzędu Marszałkowskiego Województwa Mazowieckiego w związku z projektem pn. &lt;strong&gt;&lt;em&gt;„Zakup
niezbędnego sprzętu oraz adaptacja pomieszczeń w związku z pojawieniem się
koronawirusa SARS-CoV-2 na terenie województwa mazowieckiego”&lt;/em&gt;&lt;/strong&gt;
realizowanym przez Województwo Mazowieckie w ramach Regionalnego Programu
operacyjnego Województwa Mazowieckiego na lata 2014-2020&lt;/p&gt;&lt;p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elektroniczny.&lt;/span&gt;&lt;/p&gt;&lt;br&gt;&lt;p&gt;&lt;strong&gt;Do oferty należy załączyć dokumenty i oświadczenia wymienione w części III Zaproszenia do złożenia oferty cenowej&lt;/strong&gt;&lt;/p&gt;&lt;br&gt;&lt;p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</si>
</sst>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24225596036978a07827eeb415efd9f.docx" TargetMode="External"/><Relationship Id="rId_hyperlink_2" Type="http://schemas.openxmlformats.org/officeDocument/2006/relationships/hyperlink" Target="https://platformazakupowa.pl/file/get_new/57d38f054d2d7a3a4c8ef18bcfbd3859.docx" TargetMode="External"/><Relationship Id="rId_hyperlink_3" Type="http://schemas.openxmlformats.org/officeDocument/2006/relationships/hyperlink" Target="https://platformazakupowa.pl/file/get_new/68b810ae2db743e21dcf06717ca47ddd.docx" TargetMode="External"/><Relationship Id="rId_hyperlink_4" Type="http://schemas.openxmlformats.org/officeDocument/2006/relationships/hyperlink" Target="https://platformazakupowa.pl/file/get_new/8ee110b71ce6e7a590e467d15ab5fe76.pdf" TargetMode="External"/><Relationship Id="rId_hyperlink_5" Type="http://schemas.openxmlformats.org/officeDocument/2006/relationships/hyperlink" Target="https://platformazakupowa.pl/file/get_new/6257fb34f8daede0920f7245f76f18b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577950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1149205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577950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577950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577950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577950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577950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2024-11-21T15:12:23+01:00</dcterms:created>
  <dcterms:modified xsi:type="dcterms:W3CDTF">2024-11-21T15:12:23+01:00</dcterms:modified>
  <dc:title>Untitled Spreadsheet</dc:title>
  <dc:description/>
  <dc:subject/>
  <cp:keywords/>
  <cp:category/>
</cp:coreProperties>
</file>