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<sst xmlns="http://schemas.openxmlformats.org/spreadsheetml/2006/main" uniqueCount="34">
  <si>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</si>
  <si>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</si>
  <si>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</si>
  <si>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Modernizacja systemu KD RACS 5, ROGER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</si>
  <si>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</si>
  <si>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</si>
  <si>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</si>
  <si>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</si>
  <si>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</si>
  <si>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</si>
  <si>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</si>
  <si>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</si>
  <si>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</si>
  <si>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</si>
  <si>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</si>
  <si>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</si>
  <si>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</si>
  <si>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</si>
  <si>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</si>
  <si>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</si>
  <si>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</si>
  <si>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</si>
  <si>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ModerModernizacja systemu KD RACS 5, ROGER</t>
  </si>
  <si>
    <t>Wymiana 15 obecnych zamków na zamki rewersyjne, oraz konfiguracja tych przejść w systemie RACS5 w celu spełnienia wymogów PPOŻ. Materiał 15 szt. zamków rewersyjnych dostarcza inwestor.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</si>
  <si>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</si>
  <si>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</si>
  <si>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</si>
  <si>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</si>
  <si>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</si>
  <si>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</si>
  <si>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</si>
  <si>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</si>
  <si>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</si>
  <si>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modernizację systemu KD RACS 5, ROGER - wymiana 15 obecnych zamków na zamki rewersyjne, oraz konfiguracja tych przejść w systemie RACS5 w celu spełnienia wymogów PPOŻ. Materiał 15 szt. zamków rewersyjnych dostarcza inwestor.&lt;/span&gt;&lt;span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rgb(255, 255, 255); font-family: &amp;quot;Segoe UI&amp;quot;, system-ui, &amp;quot;Apple Color Emoji&amp;quot;, &amp;quot;Segoe UI Emoji&amp;quot;,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rgb(41, 41, 41); text-decoration-style: initial; text-decoration-color: initial; display: inline !important; float: none;"&gt;&lt;/span&gt;&lt;/span&gt;&lt;/p&gt;&lt;table width="622" cellspacing="0" cellpadding="0" border="0"&gt;&lt;colgroup&gt;&lt;col width="622"&gt;&lt;/colgroup&gt;&lt;tbody&gt;&lt;tr height="20"&gt;
  &lt;td class="xl66" style="height:15.0pt;width:467pt" width="622" height="20"&gt;&lt;br&gt;&lt;/td&gt;&lt;/tr&gt;&lt;/tbody&gt;&lt;/table&gt;&lt;table width="622" cellspacing="0" cellpadding="0" border="0"&gt;&lt;tbody&gt;&lt;tr height="20"&gt;&lt;td class="xl64" style="height:15.0pt;width:467pt" width="622" height="20"&gt;&lt;br&gt;&lt;/td&gt;&lt;/tr&gt;&lt;/tbody&gt;&lt;/table&gt;&lt;br&gt;&lt;p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</si>
</sst>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577286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1917626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1917627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1917628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1148039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2026-04-11T04:52:48+02:00</dcterms:created>
  <dcterms:modified xsi:type="dcterms:W3CDTF">2026-04-11T04:52:48+02:00</dcterms:modified>
  <dc:title>Untitled Spreadsheet</dc:title>
  <dc:description/>
  <dc:subject/>
  <cp:keywords/>
  <cp:category/>
</cp:coreProperties>
</file>