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<sst xmlns="http://schemas.openxmlformats.org/spreadsheetml/2006/main" uniqueCount="30">
  <si>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</si>
  <si>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</si>
  <si>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</si>
  <si>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do przeprowadzenia zajęć w ramach kursu dokształcającego dla lekarzy z tematyki: "Rozwój seksualny dzieci i młodzieży"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</si>
  <si>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</si>
  <si>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</si>
  <si>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</si>
  <si>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</si>
  <si>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</si>
  <si>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</si>
  <si>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</si>
  <si>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</si>
  <si>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</si>
  <si>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</si>
  <si>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</si>
  <si>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</si>
  <si>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kursu</t>
  </si>
  <si>
    <t>przeprowadzenia zajęć w ramach kursu dokształcającego dla lekarzy z tematyki: "Rozwój seksualny dzieci i młodzieży"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</si>
  <si>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</si>
  <si>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</si>
  <si>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</si>
  <si>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</si>
  <si>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</si>
  <si>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</si>
  <si>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</si>
  <si>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</si>
  <si>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DNI_ZO_03_2022.pdf</t>
  </si>
  <si>
    <t>załącznik_nr_1.pdf</t>
  </si>
  <si>
    <t>załącznik_nr_2.pdf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</si>
  <si>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pre-wrap;"&gt;&lt;strong&gt;Opis przedmiotu zamówienia wraz z załącznikami znajdują się w "Załączniki do postępowania"&lt;/strong&gt;&lt;/span&gt;&lt;/p&gt;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</si>
</sst>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11db5399206591c8bdb1436cdbd462.pdf" TargetMode="External"/><Relationship Id="rId_hyperlink_2" Type="http://schemas.openxmlformats.org/officeDocument/2006/relationships/hyperlink" Target="https://platformazakupowa.pl/file/get_new/238061b1ddcc7a0815cda358ab871854.pdf" TargetMode="External"/><Relationship Id="rId_hyperlink_3" Type="http://schemas.openxmlformats.org/officeDocument/2006/relationships/hyperlink" Target="https://platformazakupowa.pl/file/get_new/213f49423cae4b9e68e39772763f2c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1147815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577163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577163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577163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2024-10-31T23:46:36+01:00</dcterms:created>
  <dcterms:modified xsi:type="dcterms:W3CDTF">2024-10-31T23:46:36+01:00</dcterms:modified>
  <dc:title>Untitled Spreadsheet</dc:title>
  <dc:description/>
  <dc:subject/>
  <cp:keywords/>
  <cp:category/>
</cp:coreProperties>
</file>