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<sst xmlns="http://schemas.openxmlformats.org/spreadsheetml/2006/main" uniqueCount="36">
  <si>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</si>
  <si>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</si>
  <si>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</si>
  <si>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Przeglądy budowlane oraz atestacja strzelnicy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</si>
  <si>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</si>
  <si>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</si>
  <si>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</si>
  <si>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</si>
  <si>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</si>
  <si>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</si>
  <si>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</si>
  <si>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</si>
  <si>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</si>
  <si>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</si>
  <si>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</si>
  <si>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</si>
  <si>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</si>
  <si>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</si>
  <si>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</si>
  <si>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</si>
  <si>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</si>
  <si>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</si>
  <si>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Przeglady budowlane otraz atestacja strzelnicy</t>
  </si>
  <si>
    <t>Przeglady budowlane
Osoba do kontaktu Arkadiusz Krzyżanowski tel. 604 177 884. Wykaz budynków w załączniku z wyłączeniem branży sanitarnej i elektrycznej do przeglądów (posiadamy osobę z uprawnieniami która będzie uczestniczyła w przeglądach)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</si>
  <si>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</si>
  <si>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</si>
  <si>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</si>
  <si>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</si>
  <si>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</si>
  <si>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</si>
  <si>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</si>
  <si>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Daty ost. przegl. na 2022 r..pdf</t>
  </si>
  <si>
    <t>DKGP2006_017_0104.pdf</t>
  </si>
  <si>
    <t>Projekt umowy przeglady budowlane 2022 na stronę.pdf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</si>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</sst>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447be6b2854b352b57daf3d01dc2a8.pdf" TargetMode="External"/><Relationship Id="rId_hyperlink_2" Type="http://schemas.openxmlformats.org/officeDocument/2006/relationships/hyperlink" Target="https://platformazakupowa.pl/file/get_new/ac22166a48673b3faa2627e45189c5af.pdf" TargetMode="External"/><Relationship Id="rId_hyperlink_3" Type="http://schemas.openxmlformats.org/officeDocument/2006/relationships/hyperlink" Target="https://platformazakupowa.pl/file/get_new/f8ab56ed17ba48e5f0296e95804bc7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1915179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1915180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1915181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1146743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1146743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1146743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1146743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2024-10-19T22:25:08+02:00</dcterms:created>
  <dcterms:modified xsi:type="dcterms:W3CDTF">2024-10-19T22:25:08+02:00</dcterms:modified>
  <dc:title>Untitled Spreadsheet</dc:title>
  <dc:description/>
  <dc:subject/>
  <cp:keywords/>
  <cp:category/>
</cp:coreProperties>
</file>