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<sst xmlns="http://schemas.openxmlformats.org/spreadsheetml/2006/main" uniqueCount="33">
  <si>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</si>
  <si>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</si>
  <si>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</si>
  <si>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Przeglądy roczne obiektów budowlanych KMP Wałbrzych.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</si>
  <si>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</si>
  <si>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</si>
  <si>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</si>
  <si>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</si>
  <si>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</si>
  <si>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</si>
  <si>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</si>
  <si>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</si>
  <si>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</si>
  <si>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</si>
  <si>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</si>
  <si>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</si>
  <si>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</si>
  <si>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</si>
  <si>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</si>
  <si>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</si>
  <si>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</si>
  <si>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</si>
  <si>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</si>
  <si>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</si>
  <si>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</si>
  <si>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</si>
  <si>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</si>
  <si>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</si>
  <si>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</si>
  <si>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</si>
  <si>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</si>
  <si>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</si>
  <si>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&lt;p&gt;Wykonanie rocznych przeglądów obiektów budowlanych:&lt;/p&gt;&lt;p&gt;- Komisariat Policji w Wałbrzychu, ul. Andersa 161&lt;/p&gt;&lt;p&gt;- Komisariat Policji w Wałbrzychu, ul. Wrocławska 69&lt;/p&gt;&lt;p&gt;Termin realizacji: 11.03.2022 r.&lt;/p&gt;&lt;p&gt;Warunki płatności: 30 dni od otrzymania faktury.&lt;/p&gt;&lt;p&gt;Osoba do kontaktu, Pan Tomasz Kosior, tel. 606 608 174&lt;/p&gt;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</si>
</sst>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1914924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1914925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1914926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1146529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2026-01-20T06:50:09+01:00</dcterms:created>
  <dcterms:modified xsi:type="dcterms:W3CDTF">2026-01-20T06:50:09+01:00</dcterms:modified>
  <dc:title>Untitled Spreadsheet</dc:title>
  <dc:description/>
  <dc:subject/>
  <cp:keywords/>
  <cp:category/>
</cp:coreProperties>
</file>