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<sst xmlns="http://schemas.openxmlformats.org/spreadsheetml/2006/main" uniqueCount="34">
  <si>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</si>
  <si>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</si>
  <si>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</si>
  <si>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Legalizacja wag i odważników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</si>
  <si>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</si>
  <si>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</si>
  <si>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</si>
  <si>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</si>
  <si>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</si>
  <si>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</si>
  <si>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potwierdzić, wpisując "Akceptuję"</t>
  </si>
  <si>
    <t>Koszt dostawy</t>
  </si>
  <si>
    <t>Po stronie dostawcy, proszę potwierdzić, wpisując "Akceptuję"</t>
  </si>
  <si>
    <t>Termin dostawy</t>
  </si>
  <si>
    <t>Realizacja usługi do 31.03.2022 r., proszę potwierdzić,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</si>
  <si>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</si>
  <si>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</si>
  <si>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</si>
  <si>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</si>
  <si>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</si>
  <si>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</si>
  <si>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</si>
  <si>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Legalizacja 7 wag i 5 odważników w Centrum Szkolenia Policji w Legionowie oraz legalizacja 10 wag w Zakładzie Kynologii Policyjnej w Sułkowicach. Wykaz wag w załączeniu.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</si>
  <si>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</si>
  <si>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</si>
  <si>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</si>
  <si>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</si>
  <si>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</si>
  <si>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</si>
  <si>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</si>
  <si>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</si>
  <si>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</si>
  <si>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Wykaz wag do legalizacji 2022.doc</t>
  </si>
  <si>
    <t xml:space="preserve">&lt;p&gt;
&lt;/p&gt;&lt;p style="line-height: 100%"&gt;&lt;font color="#000000"&gt;&lt;font face="Helv, sans-serif"&gt;&lt;font size="2"&gt;Szanowni
Państwo,&lt;/font&gt;&lt;/font&gt;&lt;/font&gt;&lt;/p&gt;
&lt;p style="line-height: 100%"&gt;&lt;font color="#000000"&gt;&lt;font face="Helv, sans-serif"&gt;&lt;font size="2"&gt;W
imieniu Centrum Szkolenia Policji w Legionowie, informujemy o
postępowaniu wszystkich solidnych Wykonawców. Postępowanie to
prowadzone jest przez Zamawiającego w trybie art. 4 pkt. 8 ustawy
PZP&amp;nbsp; i ma na celu uzyskanie ofert na usługę legalizacji wag i odważników.&lt;br&gt;&lt;/font&gt;&lt;/font&gt;&lt;/font&gt;&lt;/p&gt;
&lt;p style="line-height: 100%"&gt;&lt;font color="#000000"&gt;&lt;font face="Helv, sans-serif"&gt;&lt;font size="2"&gt;Zastrzegamy,
że postępowanie może zakończyć się brakiem wyboru oferty w
przypadku przekroczenia szacowanych środków.&lt;/font&gt;&lt;/font&gt;&lt;/font&gt;&lt;/p&gt;
&lt;p style="line-height: 100%"&gt;&lt;font color="#000000"&gt;&lt;font face="Helv, sans-serif"&gt;&lt;font size="2"&gt;W
przypadku pytań:&amp;nbsp;&lt;/font&gt;&lt;/font&gt;&lt;/font&gt;&lt;/p&gt;
&lt;p style="line-height: 100%"&gt;&lt;font color="#000000"&gt;&lt;font face="Helv, sans-serif"&gt;&lt;font size="2"&gt;-
merytorycznych, proszę o kontakt poprzez przycisk w prawym dolnym
rogu formularza "Wyślij wiadomość" lub pod nr tel 47 725
57 37&lt;/font&gt;&lt;/font&gt;&lt;/font&gt;&lt;/p&gt;
&lt;p style="line-height: 100%"&gt;&lt;font color="#000000"&gt;&lt;font face="Helv, sans-serif"&gt;&lt;font size="2"&gt;-
związanych z obsługą platformy, proszę o kontakt z Centrum
Wsparcia Klienta platformy zakupowej Open Nexus czynnym od
poniedziałku do piątku w dni robocze, w godzinach od&amp;nbsp; 8:00 do
17:00.&lt;/font&gt;&lt;/font&gt;&lt;/font&gt;&lt;/p&gt;
&lt;ol&gt;&lt;li&gt;&lt;p style="line-height: 100%"&gt;&lt;font color="#000000"&gt;&lt;font face="Helv, sans-serif"&gt;&lt;font size="2"&gt;tel.
	22 101 02 02&lt;/font&gt;&lt;/font&gt;&lt;/font&gt;&lt;/p&gt;
	&lt;/li&gt;&lt;li&gt;&lt;p style="line-height: 100%"&gt;&lt;font color="#000000"&gt;&lt;font face="Helv, sans-serif"&gt;&lt;font size="2"&gt;e-mail:
	cwk@platformazakupowa.pl&lt;/font&gt;&lt;/font&gt;&lt;/font&gt;&lt;/p&gt;
&lt;/li&gt;&lt;/ol&gt;
&lt;p style="line-height: 100%"&gt;&lt;font color="#000000"&gt;&lt;font face="Helv, sans-serif"&gt;&lt;font size="2"&gt;Zaznaczamy,
że oficjalnym potwierdzeniem chęci realizacji zamówienia przez
Zamawiającego jest wysłanie zamówienia lub podpisanie umowy.&amp;nbsp;&lt;/font&gt;&lt;/font&gt;&lt;/font&gt;&lt;/p&gt;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</si>
</sst>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f8d45857d4ed9e95697d78482edd28.pdf" TargetMode="External"/><Relationship Id="rId_hyperlink_2" Type="http://schemas.openxmlformats.org/officeDocument/2006/relationships/hyperlink" Target="https://platformazakupowa.pl/file/get_new/7fb5ac200316cde76df15e7e5a08fe4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576339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1914725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1914726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1914727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1146467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576339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1146467</v>
      </c>
      <c r="C18" s="1" t="s">
        <v>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2026-02-18T08:37:18+01:00</dcterms:created>
  <dcterms:modified xsi:type="dcterms:W3CDTF">2026-02-18T08:37:18+01:00</dcterms:modified>
  <dc:title>Untitled Spreadsheet</dc:title>
  <dc:description/>
  <dc:subject/>
  <cp:keywords/>
  <cp:category/>
</cp:coreProperties>
</file>