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<sst xmlns="http://schemas.openxmlformats.org/spreadsheetml/2006/main" uniqueCount="34">
  <si>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</si>
  <si>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</si>
  <si>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</si>
  <si>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Dozownik łokciowy do płynu dezynfekującego LT 613 0,5 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</si>
  <si>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</si>
  <si>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</si>
  <si>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</si>
  <si>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</si>
  <si>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</si>
  <si>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</si>
  <si>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</si>
  <si>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</si>
  <si>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</si>
  <si>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</si>
  <si>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</si>
  <si>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</si>
  <si>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</si>
  <si>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</si>
  <si>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</si>
  <si>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</si>
  <si>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</si>
  <si>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</si>
  <si>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Dozownik łokciowy do płynu dezynfekującego LT 613 0,5 l</t>
  </si>
  <si>
    <t xml:space="preserve">Podajnik 0,5 l wykonany z aluminium anodyzowanego, uzupełniany z kanistra, zamykany na kluczyk z plastikową pompką dozującą.
Montowany do ściany na kołki.
Wymiary:
wysokość    27,5 cm
szerokość    16 cm
głębokość    8 cm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</si>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</sst>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575817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1913039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1913040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1913041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1145554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2026-04-06T21:25:16+02:00</dcterms:created>
  <dcterms:modified xsi:type="dcterms:W3CDTF">2026-04-06T21:25:16+02:00</dcterms:modified>
  <dc:title>Untitled Spreadsheet</dc:title>
  <dc:description/>
  <dc:subject/>
  <cp:keywords/>
  <cp:category/>
</cp:coreProperties>
</file>