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<sst xmlns="http://schemas.openxmlformats.org/spreadsheetml/2006/main" uniqueCount="34">
  <si>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</si>
  <si>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</si>
  <si>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</si>
  <si>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Dystrybucja materiałów informacyjnych na terenie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</si>
  <si>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</si>
  <si>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</si>
  <si>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</si>
  <si>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</si>
  <si>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</si>
  <si>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</si>
  <si>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</si>
  <si>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</si>
  <si>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</si>
  <si>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 xml:space="preserve">Doświadczenie </t>
  </si>
  <si>
    <t xml:space="preserve">Wymaga dodania załącznika potwierdzającego doświadczenie.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</si>
  <si>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</si>
  <si>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</si>
  <si>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</si>
  <si>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</si>
  <si>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</si>
  <si>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</si>
  <si>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</si>
  <si>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Kolportaż materiałów informacyjnych </t>
  </si>
  <si>
    <t xml:space="preserve">Dystrybucja bezadresowa materiałów informacyjnych do 15 000 tys. nieruchomości jednorodzinnych na osiedlach: Bartodzieje, Bielawy, Flisy, Opławiec, Prądy, Siernieczko, Smukała, Wyżyny, Bocianowo, Okole, Miedzyń, Szwederowo, Osowa Góra, Czyżkówko, Wilczak, Fordon, Jary, Jachcice, Piaski, Zimne Wody, Górzyskowo, Glinki, Babia Wieś, Brdyujście, Kapuściska, Wzgórze Wolności, Bydgoszcz Wschód. 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</si>
  <si>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</si>
  <si>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</si>
  <si>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</si>
  <si>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</si>
  <si>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</si>
  <si>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</si>
  <si>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</si>
  <si>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Kolportaż materiałów informacyjnych dotyczących edukacji ekologicznej 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</si>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</sst>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d446cc82211f6a3386193ce15ba1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1912833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1912834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1912835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1145439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1145439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2026-03-31T17:12:16+02:00</dcterms:created>
  <dcterms:modified xsi:type="dcterms:W3CDTF">2026-03-31T17:12:16+02:00</dcterms:modified>
  <dc:title>Untitled Spreadsheet</dc:title>
  <dc:description/>
  <dc:subject/>
  <cp:keywords/>
  <cp:category/>
</cp:coreProperties>
</file>