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<sst xmlns="http://schemas.openxmlformats.org/spreadsheetml/2006/main" uniqueCount="36">
  <si>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</si>
  <si>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</si>
  <si>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</si>
  <si>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projektowej pn. „budowa boiska ze sztuczną nawierzchnią  łącznie z infrastrukturą oraz zagospodarowaniem terenu na dz. nr 295/3, 295/4 oraz 295/5 przy  ul. Topolowej w Czmoniu”.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</si>
  <si>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</si>
  <si>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</si>
  <si>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</si>
  <si>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</si>
  <si>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</si>
  <si>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</si>
  <si>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</si>
  <si>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</si>
  <si>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29 lipca 2022r. Proszę potwierdzić wpisując "Akceptuję"</t>
  </si>
  <si>
    <t>Przedstawienie postępu prac</t>
  </si>
  <si>
    <t>Wykonawca zobowiązany jest minimum raz w miesiącu przedstawić dokumentację projektową w siedzibie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</si>
  <si>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</si>
  <si>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</si>
  <si>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</si>
  <si>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</si>
  <si>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</si>
  <si>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</si>
  <si>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</si>
  <si>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pn. „budowa boiska ze sztuczną nawierzchnią  łącznie z infrastrukturą oraz zagospodarowaniem terenu na dz. nr 295/3, 295/4 oraz 295/5 przy  ul. Topolowej w Czmoniu” wraz z uzyskaniem ostatecznych decyzji lub innych do</t>
  </si>
  <si>
    <t>Opracowanie dokumentacji projektowej pn. „budowa boiska ze sztuczną nawierzchnią 
łącznie z infrastrukturą oraz zagospodarowaniem terenu na dz. nr 295/3, 295/4 oraz 295/5 przy 
ul. Topolowej w Czmoniu” wraz z uzyskaniem ostatecznych decyzji lub innych dokumentów zezwalających na rozpoczęcie robót budowlanych.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</si>
  <si>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</si>
  <si>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</si>
  <si>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</si>
  <si>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</si>
  <si>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</si>
  <si>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</si>
  <si>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</si>
  <si>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</si>
  <si>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 boisko Czmoń.pdf</t>
  </si>
  <si>
    <t>Wzór umowy - boisko Czmoń.pdf</t>
  </si>
  <si>
    <t>mapa poglądowa.jpg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</si>
  <si>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style="mso-margin-top-alt:auto;text-align:justify"&gt;&lt;span style="mso-bidi-font-weight:bold;mso-bidi-font-style:italic"&gt;Szanowni Państwo, &lt;/span&gt;&lt;/p&gt;
&lt;p class="MsoNormal" style="mso-margin-top-alt:auto;text-align:justify"&gt;&lt;span style="mso-bidi-font-weight:bold;mso-bidi-font-style:italic"&gt;do niniejszego
postępowania nie mają zastosowania przepisy i procedury określone Ustawą z dnia
11 września 2019 roku - Prawo zamówień publicznych, zwanej dalej ustawą Pzp.
Zgodnie z art. 2 ust. 1&lt;span style="mso-spacerun:yes"&gt;&amp;nbsp; &lt;/span&gt;pkt. 1 ww.
ustawy, niniejsze zamówienie podlega wyłączeniu od stosowania ustawy Pzp.&lt;/span&gt;&lt;/p&gt;
&lt;p class="MsoNormal" style="mso-margin-top-alt:auto;text-align:justify"&gt;Miasto i
Gmina Kórnik informuje, iż w związku z wejściem w życie ustawy z dnia 9
sierpnia 2019 r o zmianie ustawy o podatku od towarów i usług oraz niektórych
innych ustaw (Dz.U. z 2019 r., poz 1751), od dnia 1 listopada 2019r będzie
dokonywać płatności &lt;span style="mso-bidi-font-weight:bold"&gt;od 15.000,-zł
brutto&lt;/span&gt; należnego wynagrodzenia Zleceniobiorcy &lt;span style="mso-bidi-font-weight:
bold"&gt;z zastosowaniem mechanizmu podzielonej płatności tzw. "split
payment".&lt;/span&gt;&lt;/p&gt;
&lt;p class="MsoNormal" style="mso-margin-top-alt:auto;text-align:justify"&gt;Zamawiający&amp;nbsp;zastrzega,
że postępowanie może zakończyć się brakiem wyboru oferty w przypadku
przekroczenia szacowanych środków.&lt;/p&gt;
&lt;p class="MsoNormal" style="mso-margin-top-alt:auto;text-align:justify"&gt;Zamawiający&amp;nbsp;zastrzega
sobie prawo unieważnienia postępowania&amp;nbsp;w każdym terminie bez konieczności
podawania przyczyny.&lt;/p&gt;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</si>
</sst>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03f419f75f7df0b5825b779a8b7123.pdf" TargetMode="External"/><Relationship Id="rId_hyperlink_2" Type="http://schemas.openxmlformats.org/officeDocument/2006/relationships/hyperlink" Target="https://platformazakupowa.pl/file/get_new/996e373296308893adacf84f1146776a.pdf" TargetMode="External"/><Relationship Id="rId_hyperlink_3" Type="http://schemas.openxmlformats.org/officeDocument/2006/relationships/hyperlink" Target="https://platformazakupowa.pl/file/get_new/d4190cf3353991e6740016383b27d5d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1912430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1912431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1912432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1145177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575630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575630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575630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2026-02-25T00:05:31+01:00</dcterms:created>
  <dcterms:modified xsi:type="dcterms:W3CDTF">2026-02-25T00:05:31+01:00</dcterms:modified>
  <dc:title>Untitled Spreadsheet</dc:title>
  <dc:description/>
  <dc:subject/>
  <cp:keywords/>
  <cp:category/>
</cp:coreProperties>
</file>