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<sst xmlns="http://schemas.openxmlformats.org/spreadsheetml/2006/main" uniqueCount="37">
  <si>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</si>
  <si>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</si>
  <si>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</si>
  <si>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Akademia Sztuk Pięknych im. Eugeniusza Gepperta we Wrocławiu zaprasza do składania ofert w postępowaniu pn. Modernizacja sieci w budynku Domu Studenckiego Akademii Sztuk Pięknych im. E. Gepperta we Wrocławiu - wdrożenie sieci bezprzewodowej.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</si>
  <si>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</si>
  <si>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</si>
  <si>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</si>
  <si>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</si>
  <si>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</si>
  <si>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</si>
  <si>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</si>
  <si>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</si>
  <si>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 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</si>
  <si>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</si>
  <si>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</si>
  <si>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ofertowy </t>
  </si>
  <si>
    <t xml:space="preserve">Proszę załączyć prawidłowo wypełniony formularz ofertowy.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</si>
  <si>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</si>
  <si>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</si>
  <si>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</si>
  <si>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</si>
  <si>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</si>
  <si>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</si>
  <si>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</si>
  <si>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sieci w budynku Domu Studenckiego Akademii Sztuk Pięknych im. E. Gepperta we Wrocławiu - wdrożenie sieci bezprzewodowej.</t>
  </si>
  <si>
    <t xml:space="preserve">Treść opisu przedmiotu zamówienia załączonym zapytaniu ofertowym.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</si>
  <si>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</si>
  <si>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</si>
  <si>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</si>
  <si>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</si>
  <si>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</si>
  <si>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</si>
  <si>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</si>
  <si>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załacznik nr 1.docx</t>
  </si>
  <si>
    <t>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</si>
  <si>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</si>
  <si>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&lt;/span&gt;&lt;strong&gt;&lt;span style="font-size: 11pt; line-height: 115%; font-family: Helvetica, sans-serif; color: rgb(44, 54, 58); background-image: initial; background-position: initial; background-size: initial; background-repeat: initial; background-attachment: initial; background-origin: initial; background-clip: initial;"&gt;KONRAD KUŹMA tel.&lt;/span&gt;&lt;/strong&gt;&lt;strong&gt;&lt;span style="font-size: 11pt; line-height: 115%; font-family: Helvetica, sans-serif; color: rgb(44, 54, 58); background-image: initial; background-position: initial; background-size: initial; background-repeat: initial; background-attachment: initial; background-origin: initial; background-clip: initial;"&gt; 71 33 44 718&lt;/span&gt;&lt;/strong&gt;&lt;/p&gt;&lt;p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</si>
</sst>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a26a36b882a6b94adde596327cc836.docx" TargetMode="External"/><Relationship Id="rId_hyperlink_2" Type="http://schemas.openxmlformats.org/officeDocument/2006/relationships/hyperlink" Target="https://platformazakupowa.pl/file/get_new/89b69b5399b340cc7b51415cd3cd68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574631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1909297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1909298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1909299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1909310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1143146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1909310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1143146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2026-01-25T22:24:07+01:00</dcterms:created>
  <dcterms:modified xsi:type="dcterms:W3CDTF">2026-01-25T22:24:07+01:00</dcterms:modified>
  <dc:title>Untitled Spreadsheet</dc:title>
  <dc:description/>
  <dc:subject/>
  <cp:keywords/>
  <cp:category/>
</cp:coreProperties>
</file>