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<sst xmlns="http://schemas.openxmlformats.org/spreadsheetml/2006/main" uniqueCount="33">
  <si>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</si>
  <si>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</si>
  <si>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</si>
  <si>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montażem piłkochwytów: na ściany szczytowe w hali sportowej oraz na boisku piłkarskim.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</si>
  <si>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</si>
  <si>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</si>
  <si>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</si>
  <si>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</si>
  <si>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</si>
  <si>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</si>
  <si>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daty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</si>
  <si>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</si>
  <si>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</si>
  <si>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</si>
  <si>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</si>
  <si>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</si>
  <si>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</si>
  <si>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</si>
  <si>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</si>
  <si>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</si>
  <si>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</si>
  <si>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</si>
  <si>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Piłkochwyty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</si>
  <si>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</si>
  <si>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</si>
  <si>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</si>
  <si>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</si>
  <si>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</si>
  <si>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</si>
  <si>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</si>
  <si>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</si>
  <si>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</si>
  <si>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 Nazwa oraz adres Zamawiającego:  Miasto Bydgoszcz, ul. Jezuicka 1, 85-102 Bydgoszcz
      Wydział przeprowadzający postępowanie:  Wydział Edukacji i Sportu
2.	Opis przedmiotu zamówienia: 
Dostawa wraz z montażem piłkochwytów: na ściany szczytowe w hali sportowej oraz boisku piłkarskim.
Parametry techniczne piłkochwytów:
1)	Piłkochwyty na ściany szczytowe w hali sportowej:
A -  siatka ochronna polipropylenowa z obciążeniem dolnej krawędzi o wymiarach 8 x 18m 
       - 2 szt, oczka 100 x100mm, grubość splotu 3mm.
B - komplet elementów montażowych w tym: wsporniki linki 6szt, linka stalowa ok. 40m,   
       karabińczyki stalowe – 100szt., śruby rzymskie – 4 szt.
2)	Piłkochwyty na boisko piłkarskie za bramkami:
A)	- siatka ochronna polietylenowa o wymiarach 25 x 7m – 2 szt. oczka 100 x 100mm, grubość splotu 3 mm.
B)	- słup stalowy wykonany z profilu 80 x 80mm o wysokości 7m do mocowania piłkochwytów na boiska zewnętrzne szt.14,
C)	- tuleje mocujące słup piłkochwytu szt.14,
D)	- stalowy zastrzał ukośny do słupów piłkochwytu szt.4,
E)	– kompletne olinowanie wraz z śrubami rzymskimi i karabińczykami  
3.  Zakres oferty obejmuje:
     1) koszt piłkochwytów wraz z montażem, 
     2) szczegółową specyfikację przesłaną drogą e-mailową na adres:      
         marekwisniewski@um.bydgoszcz.pl 
4.  Kryterium oceny: cena=100% 
5.  Termin wykonania zamówienia:  
14 dni od daty podpisania umowy 
6.   Osoba uprawniona do kontaktów z wykonawcami:   
     -  Marek Wiśniewski	-  tel. 52 5858 987
7. Termin składania odpowiedzi na zapytanie ofertowe upływa w dniu 16.08.2016r. o godz. 10,00.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</si>
</sst>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170499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170500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170501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157157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2026-04-22T17:19:19+02:00</dcterms:created>
  <dcterms:modified xsi:type="dcterms:W3CDTF">2026-04-22T17:19:19+02:00</dcterms:modified>
  <dc:title>Untitled Spreadsheet</dc:title>
  <dc:description/>
  <dc:subject/>
  <cp:keywords/>
  <cp:category/>
</cp:coreProperties>
</file>