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<sst xmlns="http://schemas.openxmlformats.org/spreadsheetml/2006/main" uniqueCount="35">
  <si>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</si>
  <si>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</si>
  <si>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</si>
  <si>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różnych artykułów spożywczych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</si>
  <si>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</si>
  <si>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</si>
  <si>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</si>
  <si>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</si>
  <si>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</si>
  <si>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</si>
  <si>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od 01.05.2022r do 30.04.2023r. 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</si>
  <si>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</si>
  <si>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komentarz. Proszę potwierdzić wpisując " Akceptuję"</t>
  </si>
  <si>
    <t>Wyliczenie wartości zamówienia</t>
  </si>
  <si>
    <t>Proszę dołączyć wypełniony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</si>
  <si>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</si>
  <si>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</si>
  <si>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</si>
  <si>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</si>
  <si>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</si>
  <si>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</si>
  <si>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</si>
  <si>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Różne artykuły spożywcze</t>
  </si>
  <si>
    <t>Dostawa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</si>
  <si>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</si>
  <si>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</si>
  <si>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</si>
  <si>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</si>
  <si>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</si>
  <si>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</si>
  <si>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</si>
  <si>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 szczegółowe wymagania.doc</t>
  </si>
  <si>
    <t>Załącznik nr 1 - wyliczenie wartości zamówienia - różne artykuły spożycze.xls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</si>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</sst>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f7df5e438b381bd7ca8713ab4c834b.doc" TargetMode="External"/><Relationship Id="rId_hyperlink_2" Type="http://schemas.openxmlformats.org/officeDocument/2006/relationships/hyperlink" Target="https://platformazakupowa.pl/file/get_new/d0cb71255601cdca17e79d0594a8710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1907334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1907335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1907336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1141761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1907335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1907336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2025-01-15T16:28:01+01:00</dcterms:created>
  <dcterms:modified xsi:type="dcterms:W3CDTF">2025-01-15T16:28:01+01:00</dcterms:modified>
  <dc:title>Untitled Spreadsheet</dc:title>
  <dc:description/>
  <dc:subject/>
  <cp:keywords/>
  <cp:category/>
</cp:coreProperties>
</file>