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<sst xmlns="http://schemas.openxmlformats.org/spreadsheetml/2006/main" uniqueCount="37">
  <si>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</si>
  <si>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</si>
  <si>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</si>
  <si>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dostawę tuszów, tonerów i innych materiałów eksploatacyjnych do drukarek, kopiarek i urządzeń wielofunkcyjnych.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</si>
  <si>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</si>
  <si>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</si>
  <si>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</si>
  <si>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</si>
  <si>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</si>
  <si>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</si>
  <si>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</si>
  <si>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</si>
  <si>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</si>
  <si>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</si>
  <si>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</si>
  <si>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</si>
  <si>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</si>
  <si>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</si>
  <si>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</si>
  <si>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</si>
  <si>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</si>
  <si>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</si>
  <si>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tuszów, tonerów i mat. ekspoloatacyjnych </t>
  </si>
  <si>
    <t>dostawa tuszów, tonerów i innych materiałów eksploatacyjnych do drukarek, kopiarek i urządzeń wielofunkcyjnych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</si>
  <si>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</si>
  <si>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</si>
  <si>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</si>
  <si>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</si>
  <si>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</si>
  <si>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</si>
  <si>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</si>
  <si>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</si>
  <si>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1.rtf</t>
  </si>
  <si>
    <t>Wzór umowy - Załącznik nr 3.rtf</t>
  </si>
  <si>
    <t>formularz_asortymentowo-_cenowy_załącznik_nr_2.xlsx</t>
  </si>
  <si>
    <t>Zapytanie ofertowe- tusze, tonery.rtf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</si>
  <si>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89/ 519-48-26&amp;nbsp;&lt;/span&gt;&lt;/p&gt;&lt;p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</si>
</sst>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7e1c9f4cbd236be711555941b2546.rtf" TargetMode="External"/><Relationship Id="rId_hyperlink_2" Type="http://schemas.openxmlformats.org/officeDocument/2006/relationships/hyperlink" Target="https://platformazakupowa.pl/file/get_new/90ea10ef326dcdc1e97730a30f271d69.rtf" TargetMode="External"/><Relationship Id="rId_hyperlink_3" Type="http://schemas.openxmlformats.org/officeDocument/2006/relationships/hyperlink" Target="https://platformazakupowa.pl/file/get_new/b027284e620c0b5cc50b6093c1f3e89f.xlsx" TargetMode="External"/><Relationship Id="rId_hyperlink_4" Type="http://schemas.openxmlformats.org/officeDocument/2006/relationships/hyperlink" Target="https://platformazakupowa.pl/file/get_new/8825b9c6dde338f0ba70b84f87d08fc4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1140803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573568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573568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573568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573568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2026-05-07T22:35:40+02:00</dcterms:created>
  <dcterms:modified xsi:type="dcterms:W3CDTF">2026-05-07T22:35:40+02:00</dcterms:modified>
  <dc:title>Untitled Spreadsheet</dc:title>
  <dc:description/>
  <dc:subject/>
  <cp:keywords/>
  <cp:category/>
</cp:coreProperties>
</file>