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<sst xmlns="http://schemas.openxmlformats.org/spreadsheetml/2006/main" uniqueCount="33">
  <si>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</si>
  <si>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</si>
  <si>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</si>
  <si>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Usługi kominiarskie w budynkach i lokalach Nadleśnictwa Ełk w latach 2022-2023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</si>
  <si>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</si>
  <si>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</si>
  <si>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</si>
  <si>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</si>
  <si>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</si>
  <si>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</si>
  <si>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14 dni od dostarczenia Zamawiającemu prawidłowo wystawionej faktury lub rachunku.</t>
  </si>
  <si>
    <t>Termin realizacji</t>
  </si>
  <si>
    <t xml:space="preserve">Od dnia podpisania umowy do 31.12.2023 r. 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</si>
  <si>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</si>
  <si>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</si>
  <si>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</si>
  <si>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</si>
  <si>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</si>
  <si>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</si>
  <si>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</si>
  <si>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</si>
  <si>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</si>
  <si>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kominiarskie w budynkach i lokalach Nadleśnictwa Ełk w latach 2022-2023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</si>
  <si>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</si>
  <si>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</si>
  <si>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</si>
  <si>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</si>
  <si>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</si>
  <si>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</si>
  <si>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</si>
  <si>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</si>
  <si>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Usługi kominiarskie.pdf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</si>
  <si>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&lt;/span&gt;Zarządzenia
 nr 4 Nadleśniczego Nadleśnictwa Ełk z dnia 29.01.2021r.&amp;nbsp;w sprawie 
udzielenia zamówień, których wartość jest mniejsza od kwoty 130.000,00 
złotych, w Nadleśnictwie Ełk. (Znak sprawy:
SA.0210.2.2021). &lt;br&gt;&lt;/p&gt;&lt;p dir="ltr" style="line-height:1.38;margin-top:0pt;margin-bottom:0pt;"&gt;Szczegółowe
 warunki uczestnictwa w postępowaniu załączone są w załącznikach do 
postępowania (ogłoszenie wraz z trzema załącznikami do ogłoszenia). 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w formie papierowej lub poprzez poniższy formularz elektroniczny wraz z ofertą w postaci elektronicznej. 
&lt;/span&gt;&lt;/p&gt;&lt;p class="MsoNormal" style="background:white"&gt;&lt;span style="font-size:11.0pt;
font-family:&amp;quot;Arial&amp;quot;,sans-serif;color:#333333"&gt;Pliki dołączane w formularzu
należy opatrzyć:&lt;/span&gt;&lt;span style="font-size:12.0pt"&gt;&lt;/span&gt;&lt;/p&gt;
&lt;p class="MsoNormal" style="background:white"&gt;&lt;strong&gt;&lt;span style="font-size:11.0pt;
font-family:&amp;quot;Arial&amp;quot;,sans-serif;color:#333333"&gt;- kwalifikowanym&lt;/span&gt;&lt;/strong&gt;&lt;span style="font-size:12.0pt"&gt;&lt;a href="https://www.nccert.pl/"&gt;&lt;strong&gt;&lt;span style="font-size:11.0pt;font-family:&amp;quot;Arial&amp;quot;,sans-serif;color:#333333"&gt; &lt;/span&gt;&lt;/strong&gt;&lt;strong&gt;&lt;span style="font-size:11.0pt;font-family:&amp;quot;Arial&amp;quot;,sans-serif;color:#1155CC"&gt;podpisem
elektronicznym&lt;/span&gt;&lt;/strong&gt;&lt;/a&gt;&lt;/span&gt;&lt;strong&gt;&lt;span style="font-size:11.0pt;
font-family:&amp;quot;Arial&amp;quot;,sans-serif;color:#333333"&gt;,&lt;/span&gt;&lt;/strong&gt;&lt;span style="font-size:12.0pt"&gt;&lt;/span&gt;&lt;/p&gt;
&lt;p class="MsoNormal" style="background:white"&gt;&lt;strong&gt;&lt;span style="font-size:11.0pt;
font-family:&amp;quot;Arial&amp;quot;,sans-serif;color:#333333"&gt;- lub podpisem&lt;/span&gt;&lt;/strong&gt;&lt;span style="font-size:12.0pt"&gt;&lt;a href="https://moj.gov.pl/nforms/signer/upload?xFormsAppName=SIGNER"&gt;&lt;strong&gt;&lt;span style="font-size:11.0pt;font-family:&amp;quot;Arial&amp;quot;,sans-serif;color:#333333"&gt; &lt;/span&gt;&lt;/strong&gt;&lt;strong&gt;&lt;span style="font-size:11.0pt;font-family:&amp;quot;Arial&amp;quot;,sans-serif;color:#1155CC"&gt;zaufanym&lt;/span&gt;&lt;/strong&gt;&lt;/a&gt;&lt;/span&gt;&lt;strong&gt;&lt;span style="font-size:11.0pt;font-family:&amp;quot;Arial&amp;quot;,sans-serif;color:#333333"&gt;,&lt;/span&gt;&lt;/strong&gt;&lt;span style="font-size:12.0pt"&gt;&lt;/span&gt;&lt;/p&gt;
&lt;p&gt;&lt;strong&gt;&lt;span style="font-size:11.0pt;font-family:&amp;quot;Arial&amp;quot;,sans-serif;mso-fareast-font-family:
&amp;quot;Times New Roman&amp;quot;;color:#333333;mso-ansi-language:PL;mso-fareast-language:PL;
mso-bidi-language:AR-SA"&gt;- lub elektronicznym podpisem&lt;/span&gt;&lt;/strong&gt;&lt;span style="font-size:12.0pt;font-family:&amp;quot;Times New Roman&amp;quot;,serif;mso-fareast-font-family:
&amp;quot;Times New Roman&amp;quot;;mso-ansi-language:PL;mso-fareast-language:PL;mso-bidi-language:
AR-SA"&gt;&lt;a href="https://www.gov.pl/web/mswia/oprogramowanie-do-pobrania"&gt;&lt;strong&gt;&lt;span style="font-size:11.0pt;font-family:&amp;quot;Arial&amp;quot;,sans-serif;color:#333333"&gt; &lt;/span&gt;&lt;/strong&gt;&lt;strong&gt;&lt;span style="font-size:11.0pt;font-family:&amp;quot;Arial&amp;quot;,sans-serif;color:#1155CC"&gt;osobistym&lt;/span&gt;&lt;/strong&gt;&lt;/a&gt;&lt;br&gt;&lt;/span&gt;&lt;/p&gt;&lt;p style="text-align: justify;"&gt;&lt;strong&gt;&lt;span style="font-size:12.0pt;font-family:&amp;quot;Arial&amp;quot;,sans-serif;
mso-fareast-font-family:&amp;quot;Times New Roman&amp;quot;;mso-ansi-language:PL;mso-fareast-language:
PL;mso-bidi-language:AR-SA"&gt;Miejsce i forma złożenia oferty&lt;/span&gt;&lt;/strong&gt;&lt;span style="font-size:12.0pt;font-family:&amp;quot;Arial&amp;quot;,sans-serif;mso-fareast-font-family:
&amp;quot;Times New Roman&amp;quot;;mso-ansi-language:PL;mso-fareast-language:PL;mso-bidi-language:
AR-SA;mso-bidi-font-weight:bold"&gt;: &lt;span style="mso-spacerun:yes"&gt;&amp;nbsp;&lt;/span&gt;wypełniony
formularz ofertowy podpisany podpisem elektronicznym - lub podpisem zaufanym lub podpisem osobistym&amp;nbsp; poprzez ,,Import
oferty” należy składać w wersji elektronicznej za pośrednictwem platformy
zakupowej.&lt;/span&gt;&lt;/p&gt;&lt;p&gt;&lt;br&gt;&lt;span style="font-size:12.0pt;font-family:&amp;quot;Times New Roman&amp;quot;,serif;mso-fareast-font-family:
&amp;quot;Times New Roman&amp;quot;;mso-ansi-language:PL;mso-fareast-language:PL;mso-bidi-language:
AR-SA"&gt;&lt;/span&gt;&lt;/p&gt;&lt;p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87 620-25-13 wew.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</si>
</sst>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a61ab8b5c3353d28160450f47dac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1904117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1904118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1904119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1139600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573016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2026-02-02T09:38:15+01:00</dcterms:created>
  <dcterms:modified xsi:type="dcterms:W3CDTF">2026-02-02T09:38:15+01:00</dcterms:modified>
  <dc:title>Untitled Spreadsheet</dc:title>
  <dc:description/>
  <dc:subject/>
  <cp:keywords/>
  <cp:category/>
</cp:coreProperties>
</file>