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<sst xmlns="http://schemas.openxmlformats.org/spreadsheetml/2006/main" uniqueCount="28">
  <si>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</si>
  <si>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</si>
  <si>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</si>
  <si>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Ekspertyzy dendrologiczne 35 drzew - pomników przyrody rosnących na terenie miasta Płocka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</si>
  <si>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</si>
  <si>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</si>
  <si>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</si>
  <si>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</si>
  <si>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</si>
  <si>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</si>
  <si>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</si>
  <si>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</si>
  <si>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</si>
  <si>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</si>
  <si>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</si>
  <si>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</si>
  <si>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</si>
  <si>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</si>
  <si>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</si>
  <si>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</si>
  <si>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</si>
  <si>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</si>
  <si>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</si>
  <si>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</si>
  <si>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</si>
  <si>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Pomniki - lista drzew.pdf</t>
  </si>
  <si>
    <t>Ekspertyza dendrologiczna formularz cenowy.odt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</si>
  <si>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12pt;"&gt;W
związku z planowanym ogłoszeniem przetargu Gmina Miasto Płock
zwraca się z uprzejmą prośbą o podanie szacunkowych kosztów
przeprowadzenia ekspertyz dendrologicznych 35 szt. drzew pomnikowych
rosnących na terenie miasta Płocka – zgodnie z załączonym
zestawieniem tabelarycznym.&amp;nbsp;&lt;/p&gt;&lt;p dir="ltr" style="line-height: 1.38; margin-top: 0pt; margin-bottom: 0pt; padding: 0pt 0pt 12pt;"&gt;Zakres
szacowanego zamówienia obejmuje:&lt;/p&gt;&lt;p dir="ltr" style="line-height: 1.38; margin-top: 0pt; margin-bottom: 0pt; padding: 0pt 0pt 12pt;"&gt;a) dokonanie przeglądu w terenie i ocenę stanu zdrowotnego
	przedmiotowych drzew, dotyczącą systemu korzeniowego, odziomka,
	pnia i korony (dotyczy każdego drzewa),&lt;/p&gt;&lt;p dir="ltr" style="line-height: 1.38; margin-top: 0pt; margin-bottom: 0pt; padding: 0pt 0pt 12pt;"&gt;b) wykonanie badań za pomocą urządzeń specjalistycznych, mające na
	celu m. in.&lt;strong&gt; &lt;/strong&gt;badania stanu
	zachowania wnętrza pnia lub
	 tkanki drzewnej oraz
	statyki;&lt;/p&gt;&lt;p dir="ltr" style="line-height: 1.38; margin-top: 0pt; margin-bottom: 0pt; padding: 0pt 0pt 12pt;"&gt;c)
ocenę stopnia zagrożenia dla ludzi i mienia;&amp;nbsp;&lt;/p&gt;&lt;p dir="ltr" style="line-height: 1.38; margin-top: 0pt; margin-bottom: 0pt; padding: 0pt 0pt 12pt;"&gt;&lt;font style="text-indent: -0.5cm; font-size: 10pt;"&gt;d) wskazanie
zakresu &lt;/font&gt;&lt;font style="text-indent: -0.5cm; font-size: 10pt;"&gt;koniecznych
&lt;/font&gt;&lt;font style="text-indent: -0.5cm; font-size: 10pt;"&gt;zabiegów
pielęgnacyjnych i konserwacyjnych (w tym &lt;/font&gt;&lt;font style="text-indent: -0.5cm; font-size: 10pt;"&gt;ewentualne
&lt;/font&gt;&lt;font style="text-indent: -0.5cm; font-size: 10pt;"&gt;wskazanie drzew do
usunięcia).&lt;/font&gt;&lt;/p&gt;&lt;p dir="ltr" style="line-height: 1.38; margin-top: 0pt; margin-bottom: 0pt; padding: 0pt 0pt 12pt;"&gt;&lt;span style="font-size: 12pt; text-indent: -0.5cm;"&gt;&lt;strong&gt;Termin
wykonania ekspertyz: do 29 kwietnia 2022r.&lt;/strong&gt;&lt;/span&gt;&lt;br&gt;&lt;/p&gt;&lt;p dir="ltr" style="line-height: 1.38; margin-top: 0pt; margin-bottom: 0pt; padding: 0pt 0pt 12pt;"&gt;&lt;span style="text-indent: -0.5cm; background-color: transparent; font-size: 10.5pt; font-family: &amp;quot;Helvetica Neue&amp;quot;, sans-serif; color: rgb(51, 51, 51); font-variant-numeric: normal; font-variant-east-asian: normal; vertical-align: baseline; white-space: pre-wrap;"&gt;Prosimy o wypełnienie załączonego formularza cenowego.&lt;/span&gt;&lt;/p&gt;&lt;p dir="ltr" style="line-height: 1.38; margin-top: 0pt; margin-bottom: 0pt; padding: 0pt 0pt 12pt;"&gt;&lt;span style="text-indent: -0.5cm; background-color: transparent; font-size: 10.5pt; font-family: &amp;quot;Helvetica Neue&amp;quot;, sans-serif; color: rgb(51, 51, 51); font-variant-numeric: normal; font-variant-east-asian: normal; vertical-align: baseline; white-space: pre-wrap;"&gt;Informujemy, że niniejsze postępowanie ma charakter szacowania wartości zamówienia.&lt;/span&gt;&lt;span style="text-indent: -0.5cm; background-color: transparent; font-size: 10.5pt; font-family: &amp;quot;Helvetica Neue&amp;quot;, sans-serif; color: rgb(51, 51, 51); font-variant-numeric: normal; font-variant-east-asian: normal; vertical-align: baseline; white-space: pre-wrap;"&gt;&amp;nbsp;&amp;nbsp;&lt;/span&gt;&lt;br&gt;&lt;/p&gt;&lt;p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white-space: pre-wrap;"&gt; nie zobowiązuje Zamawiającego do zawarcia umowy, czy też udzielenia zamówienia&lt;/strong&gt;&lt;span style="background-color: transparent; color: rgb(51, 51, 51); font-family: &amp;quot;Helvetica Neue&amp;quot;, sans-serif; font-size: 10.5pt; white-space: pre-wrap;"&gt; i nie stanowi części procedury udzielania zamówienia publicznego realizowanego na podstawie ustawy Prawo zamówień publicznych.&amp;nbsp;&lt;/span&gt;&lt;br&gt;&lt;/p&gt;&lt;p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</si>
</sst>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76f2e0b2b3dfda32d9d43333f14900.pdf" TargetMode="External"/><Relationship Id="rId_hyperlink_2" Type="http://schemas.openxmlformats.org/officeDocument/2006/relationships/hyperlink" Target="https://platformazakupowa.pl/file/get_new/27078dd69e62706a5619909785e129c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1139193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572706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572706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2025-12-28T05:45:43+01:00</dcterms:created>
  <dcterms:modified xsi:type="dcterms:W3CDTF">2025-12-28T05:45:43+01:00</dcterms:modified>
  <dc:title>Untitled Spreadsheet</dc:title>
  <dc:description/>
  <dc:subject/>
  <cp:keywords/>
  <cp:category/>
</cp:coreProperties>
</file>