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<sst xmlns="http://schemas.openxmlformats.org/spreadsheetml/2006/main" uniqueCount="34">
  <si>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</si>
  <si>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</si>
  <si>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</si>
  <si>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projektu remontu i aranżacji pomieszczenia biurowego nr 209 na pokój socjalny w budynku biura Regionalnej Dyrekcji Lasów Państwowych w Krakowie przy Al. Juliusza Słowackiego 17A</t>
  </si>
  <si>
    <t>Komentarz do całej oferty:</t>
  </si>
  <si>
    <t>LP</t>
  </si>
  <si>
    <t>Kryterium</t>
  </si>
  <si>
    <t>Opis</t>
  </si>
  <si>
    <t>Twoja propozycja/komentarz</t>
  </si>
  <si>
    <t>Oferta</t>
  </si>
  <si>
    <t>Proszę o załączenie wypełnionego i podpisanego formularza ofertowego (zał. nr 2) + inne załączniki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</si>
  <si>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</si>
  <si>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</si>
  <si>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</si>
  <si>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</si>
  <si>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</si>
  <si>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</si>
  <si>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</si>
  <si>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remontu i aranżacji pomieszczenia biurowego nr 209 na pokój socjalny w budynku biura Regionalnej Dyrekcji Lasów Państwowych w Krakowie przy Al. Juliusza Słowackiego 17A</t>
  </si>
  <si>
    <t>Przedmiot zamówienia obejmuje wykonanie dokumentacji projektowej w postaci
projektu remontu i aranżacji pomieszczenia biurowego na pokój socjalny, zwanej
dalej dokumentacją projektową pomieszczenia nr 209 w biurze Regionalnej Dyrekcji
Lasów Państwowych w Krakowie, 31-159 Kraków, Al. Juliusza Słowackiego 17A
w Krakowie wraz ze wszystkimi wymaganymi prawem uzgodnieniami i pozwoleniami.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</si>
  <si>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</si>
  <si>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</si>
  <si>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</si>
  <si>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</si>
  <si>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</si>
  <si>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</si>
  <si>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</si>
  <si>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</si>
  <si>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 - Zakres i Wymagania..pdf</t>
  </si>
  <si>
    <t>Zał. nr 2 - Wymagania dotyczące pokoju socjalnego.pdf</t>
  </si>
  <si>
    <t>Zał. nr 3 - Formularz ofertowy.docx</t>
  </si>
  <si>
    <t>Zał. nr 4 - Projekt umowy.docx</t>
  </si>
  <si>
    <t>Zał. nr 5 - Informacja o podwykonawcach.doc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</si>
  <si>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initial;"&gt;&lt;strong style="box-sizing: border-box; font-weight: 700;"&gt;Zapraszamy do złożenia oferty na wykonanie usługi projektowej na remont i aranżacje pomieszczenia biurowego na pokój socjalny.&lt;br&gt;&lt;/strong&gt;&lt;/p&gt;&lt;p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initial;"&gt;&lt;strong style="box-sizing: border-box; font-weight: 700;"&gt;Załączniki: &lt;br&gt;&lt;/strong&gt;&lt;/p&gt;&lt;p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initial;"&gt;&lt;strong style="box-sizing: border-box; font-weight: 700;"&gt;Zał. nr 1 - Opis przedmiotu zamówienia - Zakres i Wymagania.&lt;/strong&gt;&lt;/p&gt;&lt;p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initial;"&gt;&lt;strong style="box-sizing: border-box; font-weight: 700;"&gt;Zał. nr 2 - Wymagania dotyczące pokoju socjalnego&lt;br&gt;&lt;/strong&gt;&lt;/p&gt;&lt;p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initial;"&gt;&lt;strong style="box-sizing: border-box; font-weight: 700;"&gt;Zał. nr 3 - Formularz ofertowy &lt;br&gt;&lt;/strong&gt;&lt;/p&gt;&lt;p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initial;"&gt;&lt;strong style="box-sizing: border-box; font-weight: 700;"&gt;Zał. nr 4 - Projekt umowy&lt;/strong&gt;&lt;/p&gt;&lt;p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initial;"&gt;&lt;strong style="box-sizing: border-box; font-weight: 700;"&gt;Zał. nr 5 - Informacja o podwykonawcach&lt;br style="box-sizing: border-box;"&gt;&lt;/strong&gt;&lt;/p&gt;&lt;br&gt;&lt;p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adres e-mail: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pre-wrap;"&gt;aleksandra.frasik@krakow.lasy.gov.pl    // tel. +48 12 630 52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pre-wrap;"&gt;krzysztof.dziuba@krakow.lasy.gov.pl     // tel. +48 12 630 52 92&lt;br&gt;&lt;/span&gt;&lt;/p&gt;&lt;p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</si>
</sst>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2cac9d017223d87a4cc0f591c76093.pdf" TargetMode="External"/><Relationship Id="rId_hyperlink_2" Type="http://schemas.openxmlformats.org/officeDocument/2006/relationships/hyperlink" Target="https://platformazakupowa.pl/file/get_new/364a97aaeb2cef6e939874d4389883cc.pdf" TargetMode="External"/><Relationship Id="rId_hyperlink_3" Type="http://schemas.openxmlformats.org/officeDocument/2006/relationships/hyperlink" Target="https://platformazakupowa.pl/file/get_new/2cb4dd783c812e841218bd6683a5960d.docx" TargetMode="External"/><Relationship Id="rId_hyperlink_4" Type="http://schemas.openxmlformats.org/officeDocument/2006/relationships/hyperlink" Target="https://platformazakupowa.pl/file/get_new/50fd1b4c5ae912e7a0891a4ad8c5107e.docx" TargetMode="External"/><Relationship Id="rId_hyperlink_5" Type="http://schemas.openxmlformats.org/officeDocument/2006/relationships/hyperlink" Target="https://platformazakupowa.pl/file/get_new/38cfd4d75acf2eac2cced9bced6e81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1902678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1139043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572571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572571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572571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572571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572571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2026-02-23T09:49:16+01:00</dcterms:created>
  <dcterms:modified xsi:type="dcterms:W3CDTF">2026-02-23T09:49:16+01:00</dcterms:modified>
  <dc:title>Untitled Spreadsheet</dc:title>
  <dc:description/>
  <dc:subject/>
  <cp:keywords/>
  <cp:category/>
</cp:coreProperties>
</file>