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<sst xmlns="http://schemas.openxmlformats.org/spreadsheetml/2006/main" uniqueCount="32">
  <si>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</si>
  <si>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</si>
  <si>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</si>
  <si>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Logitech Wireless Number Pad N305 (Unifying)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</si>
  <si>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</si>
  <si>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</si>
  <si>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</si>
  <si>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</si>
  <si>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</si>
  <si>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</si>
  <si>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</si>
  <si>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</si>
  <si>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</si>
  <si>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</si>
  <si>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wysyłka do 72 godzin od  momentu otrzymania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</si>
  <si>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</si>
  <si>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</si>
  <si>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</si>
  <si>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</si>
  <si>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</si>
  <si>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</si>
  <si>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</si>
  <si>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</si>
  <si>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</si>
  <si>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</si>
  <si>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</si>
  <si>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</si>
  <si>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</si>
  <si>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</si>
  <si>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</si>
  <si>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</si>
  <si>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Josera Polska Sp. z o.o. informujemy o postępowaniu wszystkich solidnych Wykonawców. Postępowanie to prowadzone celem uzyskania ofert na Logitech Wireless Number Pad N305 (Unifying).&lt;/span&gt;&lt;span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rgb(255, 255, 255); font-family: &amp;quot;Segoe UI&amp;quot;, system-ui, &amp;quot;Apple Color Emoji&amp;quot;, &amp;quot;Segoe UI Emoji&amp;quot;,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rgb(41, 41, 41); text-decoration-style: initial; text-decoration-color: initial; display: inline !important; float: none;"&gt;&lt;/span&gt;&lt;/span&gt;&lt;/p&gt;&lt;table width="622" cellspacing="0" cellpadding="0" border="0"&gt;&lt;colgroup&gt;&lt;col width="622"&gt;&lt;/colgroup&gt;&lt;tbody&gt;&lt;tr height="20"&gt;
  &lt;td class="xl66" style="height:15.0pt;width:467pt" width="622" height="20"&gt;&lt;br&gt;&lt;/td&gt;&lt;/tr&gt;&lt;/tbody&gt;&lt;/table&gt;&lt;table width="622" cellspacing="0" cellpadding="0" border="0"&gt;&lt;tbody&gt;&lt;tr height="20"&gt;&lt;td class="xl64" style="height:15.0pt;width:467pt" width="622" height="20"&gt;&lt;br&gt;&lt;/td&gt;&lt;/tr&gt;&lt;/tbody&gt;&lt;/table&gt;&lt;br&gt;&lt;p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pre-wrap;"&gt;1.Dostarczone urządzenia muszą być fabrycznie nowe, nieużywane w innych projektach, nie wycofane z produkcji i pochodzić z legalnego, polskiego kanału dystrybucji. &lt;br&gt;2.Całość dostarczanego sprzętu i oprogramowania musi pochodzić z autoryzowanego kanału sprzedaży producentów na teren Polski – ze względów gwarancyjnych niedopuszczalne jest dostarczanie sprzętu z tzw. brokerki, &lt;br&gt;3.Całość dostarczonego sprzętu musi być objęta gwarancją opartą o świadczenia gwarancyjne producentów w okresie zapisanym w specyfikacjach sprzętu, &lt;br&gt;4.Zamawiający wymaga, by dostarczone oprogramowanie było oprogramowaniem w wersji aktualnej na dzień dostawy, &lt;br&gt;5.Całość dostarczonego sprzętu i oprogramowanie musi być ze sobą kompatybilna, &lt;br&gt;&lt;/span&gt;&lt;/p&gt;&lt;p&gt;&lt;span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pre-wrap;"&gt;6. Zamawiający wymaga, by serwis był autoryzowany przez producenta urządzeń, to jest by zapewniona była naprawa lub wymiana urządzeń lub ich części, na części nowe i oryginalne, zgodnie z metodyką i zaleceniami producenta dostarczonych rozwiązań.&lt;/span&gt;&lt;/p&gt;&lt;p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</si>
</sst>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572143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1901355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1901356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1901357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1138269</v>
      </c>
      <c r="C12" s="5" t="s">
        <v>3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2026-03-16T00:33:49+01:00</dcterms:created>
  <dcterms:modified xsi:type="dcterms:W3CDTF">2026-03-16T00:33:49+01:00</dcterms:modified>
  <dc:title>Untitled Spreadsheet</dc:title>
  <dc:description/>
  <dc:subject/>
  <cp:keywords/>
  <cp:category/>
</cp:coreProperties>
</file>