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<sst xmlns="http://schemas.openxmlformats.org/spreadsheetml/2006/main" uniqueCount="37">
  <si>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</si>
  <si>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</si>
  <si>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</si>
  <si>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zbiorników na olej opałowy (3 szt.)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</si>
  <si>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</si>
  <si>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</si>
  <si>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</si>
  <si>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</si>
  <si>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</si>
  <si>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</si>
  <si>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otrzymania prawidłowo wystawionej faktury. Proszę potwierdzić wpisując "Akceptuję"</t>
  </si>
  <si>
    <t>Transport i załadunek</t>
  </si>
  <si>
    <t>na koszt Kupującego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</si>
  <si>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</si>
  <si>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</si>
  <si>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</si>
  <si>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</si>
  <si>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</si>
  <si>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</si>
  <si>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</si>
  <si>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Zbiorniki po oleju opałowym</t>
  </si>
  <si>
    <t>każdy po 2000l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</si>
  <si>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</si>
  <si>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</si>
  <si>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</si>
  <si>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</si>
  <si>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</si>
  <si>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</si>
  <si>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</si>
  <si>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</si>
  <si>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IMG-20220208-WA0002.jpg</t>
  </si>
  <si>
    <t>IMG-20220208-WA0003.jpg</t>
  </si>
  <si>
    <t>IMG-20220208-WA0004.jpg</t>
  </si>
  <si>
    <t>IMG-20220208-WA0005.jpg</t>
  </si>
  <si>
    <t>IMG-20220208-WA0006.jpg</t>
  </si>
  <si>
    <t>IMG-20220208-WA0007.jpg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</si>
  <si>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posiada na sprzedaż:&lt;/span&gt;&lt;strong&gt;&lt;br&gt;&lt;/strong&gt;&lt;/p&gt;&lt;p dir="ltr" style="line-height:1.38;margin-top:0pt;margin-bottom:0pt;"&gt;&lt;strong&gt;&lt;br&gt;&lt;/strong&gt;&lt;/p&gt;&lt;p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pre-wrap;"&gt;Zbiorniki na olej opałowy (3 szt. - każdy po 2000l).&lt;/span&gt;&lt;/strong&gt;&lt;/p&gt;&lt;p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pre-wrap;"&gt;Pozostałości w zbiornikach po ich eksploatacji należy poddać utylizacji - odpad CN 27 10 19 43.&lt;br&gt;&lt;/span&gt;&lt;/p&gt;&lt;p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pre-wrap;"&gt;Cena wywoławcza: 1000,00 zł brutto (łącznie za 3 szt. zbiorników).&lt;/span&gt;&lt;/p&gt;&lt;p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Paweł Sztajman - Główny Specjalista ds. Utrzymania Ruchu, tel. 502 739 794. 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</si>
</sst>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932a9f56366e1d1ea5bdb91c5d964a.jpg" TargetMode="External"/><Relationship Id="rId_hyperlink_2" Type="http://schemas.openxmlformats.org/officeDocument/2006/relationships/hyperlink" Target="https://platformazakupowa.pl/file/get_new/c30d4939d58d28f21b10e5f0672b6cde.jpg" TargetMode="External"/><Relationship Id="rId_hyperlink_3" Type="http://schemas.openxmlformats.org/officeDocument/2006/relationships/hyperlink" Target="https://platformazakupowa.pl/file/get_new/2105e7d2c61ed818dc1522e3f98e209d.jpg" TargetMode="External"/><Relationship Id="rId_hyperlink_4" Type="http://schemas.openxmlformats.org/officeDocument/2006/relationships/hyperlink" Target="https://platformazakupowa.pl/file/get_new/2060cc590af3ac7d32d9807008038881.jpg" TargetMode="External"/><Relationship Id="rId_hyperlink_5" Type="http://schemas.openxmlformats.org/officeDocument/2006/relationships/hyperlink" Target="https://platformazakupowa.pl/file/get_new/290a79e670161334da0d583ffda29147.jpg" TargetMode="External"/><Relationship Id="rId_hyperlink_6" Type="http://schemas.openxmlformats.org/officeDocument/2006/relationships/hyperlink" Target="https://platformazakupowa.pl/file/get_new/d6c7ca409d2c34fdd6e6447e65d8e30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1901239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1901240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1138181</v>
      </c>
      <c r="C11" s="6" t="s">
        <v>20</v>
      </c>
      <c r="D11" s="6" t="s">
        <v>21</v>
      </c>
      <c r="E11" s="6">
        <v>3.0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572102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572102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572102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572102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572102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572102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2026-03-17T19:15:41+01:00</dcterms:created>
  <dcterms:modified xsi:type="dcterms:W3CDTF">2026-03-17T19:15:41+01:00</dcterms:modified>
  <dc:title>Untitled Spreadsheet</dc:title>
  <dc:description/>
  <dc:subject/>
  <cp:keywords/>
  <cp:category/>
</cp:coreProperties>
</file>