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<sst xmlns="http://schemas.openxmlformats.org/spreadsheetml/2006/main" uniqueCount="36">
  <si>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</si>
  <si>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</si>
  <si>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</si>
  <si>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projektowej pn. „budowa placu zabaw wraz z zagospodarowaniem terenu na dz. nr 26/8 w Szczodrzykowie”.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</si>
  <si>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</si>
  <si>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</si>
  <si>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</si>
  <si>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</si>
  <si>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</si>
  <si>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</si>
  <si>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</si>
  <si>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</si>
  <si>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29 lipca 2022r. Proszę potwierdzić wpisując "Akceptuję"</t>
  </si>
  <si>
    <t>Dodatkowe koszty</t>
  </si>
  <si>
    <t>Wszelkie dodatkowe koszty, w tym koszty dostarczenia dokumentacji,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</si>
  <si>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</si>
  <si>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</si>
  <si>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</si>
  <si>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</si>
  <si>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</si>
  <si>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</si>
  <si>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</si>
  <si>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pn. „budowa placu zabaw wraz z zagospodarowaniem terenu na dz. nr 26/8 w Szczodrzykowie”.</t>
  </si>
  <si>
    <t>Opracowanie dokumentacji projektowej pn. „budowa placu zabaw wraz z zagospodarowaniem terenu na dz. nr 26/8 w Szczodrzykowie” wraz z uzyskaniem ostatecznych decyzji lub innych dokumentów zezwalających na rozpoczęcie robót budowlanych.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</si>
  <si>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</si>
  <si>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</si>
  <si>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</si>
  <si>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</si>
  <si>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</si>
  <si>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</si>
  <si>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</si>
  <si>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</si>
  <si>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 plac zabaw w Szczodrzykowie.pdf</t>
  </si>
  <si>
    <t>mapa poglądowa.pdf</t>
  </si>
  <si>
    <t>Wzór umowy - plac zabaw w Szczodrzykowie.pdf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</si>
  <si>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
&lt;/p&gt;&lt;p class="MsoNormal"&gt;&lt;br&gt;&lt;/p&gt;&lt;p class="MsoNormal"&gt;„Do niniejszego postępowania nie mają zastosowania przepisy
i procedury określone ustawą z dnia 29 stycznia 2004r. – Prawo zamówień
publicznych (Dz. U. z 2015r. poz. 2164) zwanej dalej ustawą Pzp. Zgodnie z art.
4 pkt.8 ww. ustawy niniejsze zamówienie podlega wyłączeniu od stosowania ustawy
Pzp.”&lt;/p&gt;
&lt;p class="MsoNormal"&gt;"Miasto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&lt;strong&gt;&lt;u&gt;od
15.000,-zł &lt;/u&gt;&lt;strong&gt;brutto&lt;/strong&gt;&lt;/strong&gt; należnego wynagrodzenia
Zleceniobiorcy &lt;strong&gt;&lt;u&gt;z zastosowaniem mechanizmu podzielonej płatności tzw.
"split payment"."&lt;/u&gt;&lt;/strong&gt;&lt;/p&gt;
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&lt;o:AllowPNG&gt;&lt;/o:AllowPNG&gt;
  &lt;o:TargetScreenSize&gt;1024x768&lt;/o:TargetScreenSize&gt;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</si>
</sst>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4d4080eaa22b6ea6ee1123a44a95cd.pdf" TargetMode="External"/><Relationship Id="rId_hyperlink_2" Type="http://schemas.openxmlformats.org/officeDocument/2006/relationships/hyperlink" Target="https://platformazakupowa.pl/file/get_new/7ac43d2625d196a59fffedf118989fd8.pdf" TargetMode="External"/><Relationship Id="rId_hyperlink_3" Type="http://schemas.openxmlformats.org/officeDocument/2006/relationships/hyperlink" Target="https://platformazakupowa.pl/file/get_new/2f868c86a2acb8cef6316d90a4559f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571871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1900487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1900488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1900489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1137857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571871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571871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571871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2026-04-24T18:38:13+02:00</dcterms:created>
  <dcterms:modified xsi:type="dcterms:W3CDTF">2026-04-24T18:38:13+02:00</dcterms:modified>
  <dc:title>Untitled Spreadsheet</dc:title>
  <dc:description/>
  <dc:subject/>
  <cp:keywords/>
  <cp:category/>
</cp:coreProperties>
</file>